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z scan new data\sample3\extrusion\"/>
    </mc:Choice>
  </mc:AlternateContent>
  <xr:revisionPtr revIDLastSave="0" documentId="8_{F91CCF74-4E2E-449C-B884-BCDE0D420FF2}" xr6:coauthVersionLast="46" xr6:coauthVersionMax="46" xr10:uidLastSave="{00000000-0000-0000-0000-000000000000}"/>
  <bookViews>
    <workbookView xWindow="-120" yWindow="-120" windowWidth="29040" windowHeight="15840" activeTab="3" xr2:uid="{70AA3BBE-D9B5-419B-B372-95CF432E4EFA}"/>
  </bookViews>
  <sheets>
    <sheet name="coreroot3" sheetId="2" r:id="rId1"/>
    <sheet name="core1" sheetId="4" r:id="rId2"/>
    <sheet name="skin1" sheetId="6" r:id="rId3"/>
    <sheet name="skinroot3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" i="8" l="1"/>
  <c r="D1" i="8" s="1"/>
  <c r="E1" i="8" s="1"/>
  <c r="F1" i="8" s="1"/>
  <c r="G1" i="8" s="1"/>
  <c r="H1" i="8" s="1"/>
  <c r="I1" i="8" s="1"/>
  <c r="J1" i="8" s="1"/>
  <c r="K1" i="8" s="1"/>
  <c r="L1" i="8" s="1"/>
  <c r="M1" i="8" s="1"/>
  <c r="N1" i="8" s="1"/>
  <c r="O1" i="8" s="1"/>
  <c r="P1" i="8" s="1"/>
  <c r="Q1" i="8" s="1"/>
  <c r="R1" i="8" s="1"/>
  <c r="S1" i="8" s="1"/>
  <c r="T1" i="8" s="1"/>
  <c r="U1" i="8" s="1"/>
  <c r="V1" i="8" s="1"/>
  <c r="W1" i="8" s="1"/>
  <c r="X1" i="8" s="1"/>
  <c r="Y1" i="8" s="1"/>
  <c r="Z1" i="8" s="1"/>
  <c r="AA1" i="8" s="1"/>
  <c r="AB1" i="8" s="1"/>
  <c r="AC1" i="8" s="1"/>
  <c r="AD1" i="8" s="1"/>
  <c r="AE1" i="8" s="1"/>
  <c r="AF1" i="8" s="1"/>
  <c r="AG1" i="8" s="1"/>
  <c r="AH1" i="8" s="1"/>
  <c r="AI1" i="8" s="1"/>
  <c r="AJ1" i="8" s="1"/>
  <c r="AK1" i="8" s="1"/>
  <c r="AL1" i="8" s="1"/>
  <c r="AM1" i="8" s="1"/>
  <c r="AN1" i="8" s="1"/>
  <c r="AO1" i="8" s="1"/>
  <c r="AP1" i="8" s="1"/>
  <c r="AQ1" i="8" s="1"/>
  <c r="AR1" i="8" s="1"/>
  <c r="AS1" i="8" s="1"/>
  <c r="AT1" i="8" s="1"/>
  <c r="AU1" i="8" s="1"/>
  <c r="AV1" i="8" s="1"/>
  <c r="AW1" i="8" s="1"/>
  <c r="AX1" i="8" s="1"/>
  <c r="B1" i="8"/>
  <c r="C1" i="6"/>
  <c r="D1" i="6" s="1"/>
  <c r="E1" i="6" s="1"/>
  <c r="F1" i="6" s="1"/>
  <c r="G1" i="6" s="1"/>
  <c r="H1" i="6" s="1"/>
  <c r="I1" i="6" s="1"/>
  <c r="J1" i="6" s="1"/>
  <c r="K1" i="6" s="1"/>
  <c r="L1" i="6" s="1"/>
  <c r="M1" i="6" s="1"/>
  <c r="N1" i="6" s="1"/>
  <c r="O1" i="6" s="1"/>
  <c r="P1" i="6" s="1"/>
  <c r="Q1" i="6" s="1"/>
  <c r="R1" i="6" s="1"/>
  <c r="S1" i="6" s="1"/>
  <c r="T1" i="6" s="1"/>
  <c r="U1" i="6" s="1"/>
  <c r="V1" i="6" s="1"/>
  <c r="W1" i="6" s="1"/>
  <c r="X1" i="6" s="1"/>
  <c r="Y1" i="6" s="1"/>
  <c r="Z1" i="6" s="1"/>
  <c r="AA1" i="6" s="1"/>
  <c r="AB1" i="6" s="1"/>
  <c r="AC1" i="6" s="1"/>
  <c r="AD1" i="6" s="1"/>
  <c r="AE1" i="6" s="1"/>
  <c r="AF1" i="6" s="1"/>
  <c r="AG1" i="6" s="1"/>
  <c r="AH1" i="6" s="1"/>
  <c r="AI1" i="6" s="1"/>
  <c r="AJ1" i="6" s="1"/>
  <c r="AK1" i="6" s="1"/>
  <c r="AL1" i="6" s="1"/>
  <c r="AM1" i="6" s="1"/>
  <c r="AN1" i="6" s="1"/>
  <c r="AO1" i="6" s="1"/>
  <c r="AP1" i="6" s="1"/>
  <c r="AQ1" i="6" s="1"/>
  <c r="AR1" i="6" s="1"/>
  <c r="AS1" i="6" s="1"/>
  <c r="AT1" i="6" s="1"/>
  <c r="AU1" i="6" s="1"/>
  <c r="AV1" i="6" s="1"/>
  <c r="AW1" i="6" s="1"/>
  <c r="AX1" i="6" s="1"/>
  <c r="B1" i="6"/>
  <c r="C1" i="4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B1" i="4"/>
  <c r="B1" i="2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</calcChain>
</file>

<file path=xl/sharedStrings.xml><?xml version="1.0" encoding="utf-8"?>
<sst xmlns="http://schemas.openxmlformats.org/spreadsheetml/2006/main" count="4" uniqueCount="1">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</sst>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73736-2AF3-4643-A4F5-ACD978744D5F}">
  <dimension ref="A1:AX1398"/>
  <sheetViews>
    <sheetView workbookViewId="0">
      <selection sqref="A1:AX1398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0.25787965616045799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0.51575931232091599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0.77363896848137503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1.03151862464183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1.2893982808022899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5">
      <c r="A8">
        <v>1.5472779369627501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1.8051575931232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2.0630372492836599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2.3209169054441201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2.5787965616045798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2.83667621776504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3.0945558739255001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3.3524355300859598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3.6103151862464098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3.8681948424068699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4.1260744985673297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4.3839541547277898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4.64183381088825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4.8997134670487101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5.1575931232091596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5.4154727793696198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5.67335243553008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5.9312320916905401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6.1891117478510003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6.4469914040114604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6.7048710601719197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6.9627507163323701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7.2206303724928302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7.4785100286532904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7.7363896848137497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7.9942693409742098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8.25214899713467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8.5100286532951195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8.7679083094555796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9.0257879656160398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9.2836676217765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9.5415472779369601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9.7994269340974203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10.0573065902578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10.3151862464183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10.573065902578699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10.830945558739201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11.0888252148997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11.3467048710601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11.604584527220601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11.862464183381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12.1203438395415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12.378223495702001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12.6361031518624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12.8939828080229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13.151862464183299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13.4097421203438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13.6676217765042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13.925501432664699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14.1833810888252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14.4412607449856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14.699140401146099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14.957020057306501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15.214899713467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15.472779369627499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15.730659025787901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15.9885386819484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16.2464183381088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16.504297994269301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16.762177650429798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5">
      <c r="A68">
        <v>17.0200573065902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17.277936962750701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17.535816618911099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5">
      <c r="A71">
        <v>17.7936962750716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18.051575931232001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18.309455587392499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5">
      <c r="A74">
        <v>18.567335243553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18.825214899713401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19.083094555873899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19.3409742120343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5">
      <c r="A78">
        <v>19.598853868194801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>
        <v>19.856733524355299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20.1146131805157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5">
      <c r="A81">
        <v>20.372492836676201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5">
      <c r="A82">
        <v>20.630372492836599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5">
      <c r="A83">
        <v>20.8882521489971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5">
      <c r="A84">
        <v>21.146131805157498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21.404011461317999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>
        <v>21.6618911174785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5">
      <c r="A87">
        <v>21.919770773638898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22.177650429799399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22.435530085959801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5">
      <c r="A90">
        <v>22.693409742120298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5">
      <c r="A91">
        <v>22.9512893982808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5">
      <c r="A92">
        <v>23.209169054441201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5">
      <c r="A93">
        <v>23.467048710601699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>
        <v>23.7249283667621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23.982808022922601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5">
      <c r="A96">
        <v>24.240687679082999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5">
      <c r="A97">
        <v>24.4985673352435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24.756446991404001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25.014326647564399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>
        <v>25.2722063037249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>
        <v>25.530085959885302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25.787965616045799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26.0458452722063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26.303724928366702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26.561604584527199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5">
      <c r="A106">
        <v>26.819484240687601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5">
      <c r="A107">
        <v>27.077363896848102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27.3352435530085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27.593123209169001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27.851002865329502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5">
      <c r="A111">
        <v>28.1088825214899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5">
      <c r="A112">
        <v>28.366762177650401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28.624641833810799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28.8825214899713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5">
      <c r="A115">
        <v>29.140401146131801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29.398280802292199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29.6561604584527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5">
      <c r="A118">
        <v>29.914040114613101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30.171919770773599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30.429799426934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5">
      <c r="A121">
        <v>30.687679083094501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5">
      <c r="A122">
        <v>30.945558739254999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5">
      <c r="A123">
        <v>31.2034383954154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5">
      <c r="A124">
        <v>31.461318051575901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5">
      <c r="A125">
        <v>31.719197707736299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31.9770773638968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5">
      <c r="A127">
        <v>32.234957020057301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5">
      <c r="A128">
        <v>32.492836676217699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32.750716332378197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5">
      <c r="A130">
        <v>33.008595988538602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5">
      <c r="A131">
        <v>33.266475644699099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5">
      <c r="A132">
        <v>33.524355300859597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5">
      <c r="A133">
        <v>33.782234957020002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34.040114613180499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34.297994269340897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5">
      <c r="A136">
        <v>34.555873925501402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5">
      <c r="A137">
        <v>34.8137535816618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35.071633237822297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35.329512893982802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35.5873925501432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35.845272206303697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5">
      <c r="A142">
        <v>36.103151862464102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>
        <v>36.3610315186246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5">
      <c r="A144">
        <v>36.618911174785097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5">
      <c r="A145">
        <v>36.876790830945502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5">
      <c r="A146">
        <v>37.134670487106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5">
      <c r="A147">
        <v>37.392550143266398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37.650429799426902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37.9083094555873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38.166189111747798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38.424068767908302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5">
      <c r="A152">
        <v>38.6819484240687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5">
      <c r="A153">
        <v>38.939828080229198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39.197707736389603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39.4555873925501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39.713467048710598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5">
      <c r="A157">
        <v>39.971346704871003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>
        <v>40.2292263610315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40.487106017191898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40.744985673352403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41.002865329512801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41.260744985673298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5">
      <c r="A163">
        <v>41.518624641833803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41.776504297994201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42.034383954154698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42.292263610315104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42.550143266475601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42.808022922636098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43.065902578796504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43.323782234957001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5">
      <c r="A171">
        <v>43.581661891117399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43.839541547277904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44.097421203438302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44.355300859598799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44.613180515759304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44.871060171919702</v>
      </c>
      <c r="B176">
        <v>0</v>
      </c>
      <c r="C176">
        <v>51</v>
      </c>
      <c r="D176">
        <v>52.000048116301897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52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68.544266100028196</v>
      </c>
      <c r="Z176">
        <v>0</v>
      </c>
      <c r="AA176">
        <v>0</v>
      </c>
      <c r="AB176">
        <v>0</v>
      </c>
      <c r="AC176">
        <v>0</v>
      </c>
      <c r="AD176">
        <v>54.778071363662299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53</v>
      </c>
      <c r="AO176">
        <v>0</v>
      </c>
      <c r="AP176">
        <v>0</v>
      </c>
      <c r="AQ176">
        <v>0</v>
      </c>
      <c r="AR176">
        <v>51.666795480242399</v>
      </c>
      <c r="AS176">
        <v>0</v>
      </c>
      <c r="AT176">
        <v>0</v>
      </c>
      <c r="AU176">
        <v>55</v>
      </c>
      <c r="AV176">
        <v>0</v>
      </c>
      <c r="AW176">
        <v>0</v>
      </c>
      <c r="AX176">
        <v>0</v>
      </c>
    </row>
    <row r="177" spans="1:50" x14ac:dyDescent="0.25">
      <c r="A177">
        <v>45.128939828080199</v>
      </c>
      <c r="B177">
        <v>0</v>
      </c>
      <c r="C177">
        <v>51</v>
      </c>
      <c r="D177">
        <v>52.017993299891003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52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68.115477891364705</v>
      </c>
      <c r="Z177">
        <v>0</v>
      </c>
      <c r="AA177">
        <v>0</v>
      </c>
      <c r="AB177">
        <v>0</v>
      </c>
      <c r="AC177">
        <v>0</v>
      </c>
      <c r="AD177">
        <v>54.882667151149199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53</v>
      </c>
      <c r="AO177">
        <v>0</v>
      </c>
      <c r="AP177">
        <v>0</v>
      </c>
      <c r="AQ177">
        <v>0</v>
      </c>
      <c r="AR177">
        <v>51.713251933188097</v>
      </c>
      <c r="AS177">
        <v>0</v>
      </c>
      <c r="AT177">
        <v>0</v>
      </c>
      <c r="AU177">
        <v>55</v>
      </c>
      <c r="AV177">
        <v>0</v>
      </c>
      <c r="AW177">
        <v>0</v>
      </c>
      <c r="AX177">
        <v>0</v>
      </c>
    </row>
    <row r="178" spans="1:50" x14ac:dyDescent="0.25">
      <c r="A178">
        <v>45.386819484240597</v>
      </c>
      <c r="B178">
        <v>53</v>
      </c>
      <c r="C178">
        <v>56.376678525115302</v>
      </c>
      <c r="D178">
        <v>52.514982344476699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52.436312062936501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66.470923696188095</v>
      </c>
      <c r="Z178">
        <v>0</v>
      </c>
      <c r="AA178">
        <v>0</v>
      </c>
      <c r="AB178">
        <v>0</v>
      </c>
      <c r="AC178">
        <v>0</v>
      </c>
      <c r="AD178">
        <v>59.227183511417302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52.150249504215097</v>
      </c>
      <c r="AO178">
        <v>0</v>
      </c>
      <c r="AP178">
        <v>0</v>
      </c>
      <c r="AQ178">
        <v>0</v>
      </c>
      <c r="AR178">
        <v>51.390726466389701</v>
      </c>
      <c r="AS178">
        <v>0</v>
      </c>
      <c r="AT178">
        <v>0</v>
      </c>
      <c r="AU178">
        <v>55</v>
      </c>
      <c r="AV178">
        <v>0</v>
      </c>
      <c r="AW178">
        <v>0</v>
      </c>
      <c r="AX178">
        <v>0</v>
      </c>
    </row>
    <row r="179" spans="1:50" x14ac:dyDescent="0.25">
      <c r="A179">
        <v>45.644699140401102</v>
      </c>
      <c r="B179">
        <v>53</v>
      </c>
      <c r="C179">
        <v>58.992331811198902</v>
      </c>
      <c r="D179">
        <v>53.426736648124503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52.4870425984831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66.276017565388997</v>
      </c>
      <c r="Z179">
        <v>0</v>
      </c>
      <c r="AA179">
        <v>0</v>
      </c>
      <c r="AB179">
        <v>0</v>
      </c>
      <c r="AC179">
        <v>0</v>
      </c>
      <c r="AD179">
        <v>66.625483746820095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51.783041487891403</v>
      </c>
      <c r="AO179">
        <v>0</v>
      </c>
      <c r="AP179">
        <v>0</v>
      </c>
      <c r="AQ179">
        <v>0</v>
      </c>
      <c r="AR179">
        <v>50.9008792052324</v>
      </c>
      <c r="AS179">
        <v>0</v>
      </c>
      <c r="AT179">
        <v>0</v>
      </c>
      <c r="AU179">
        <v>55</v>
      </c>
      <c r="AV179">
        <v>0</v>
      </c>
      <c r="AW179">
        <v>0</v>
      </c>
      <c r="AX179">
        <v>0</v>
      </c>
    </row>
    <row r="180" spans="1:50" x14ac:dyDescent="0.25">
      <c r="A180">
        <v>45.902578796561599</v>
      </c>
      <c r="B180">
        <v>53</v>
      </c>
      <c r="C180">
        <v>64</v>
      </c>
      <c r="D180">
        <v>54.214693354521003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52.497925733201598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52</v>
      </c>
      <c r="V180">
        <v>0</v>
      </c>
      <c r="W180">
        <v>0</v>
      </c>
      <c r="X180">
        <v>0</v>
      </c>
      <c r="Y180">
        <v>65.134437052514997</v>
      </c>
      <c r="Z180">
        <v>0</v>
      </c>
      <c r="AA180">
        <v>0</v>
      </c>
      <c r="AB180">
        <v>0</v>
      </c>
      <c r="AC180">
        <v>0</v>
      </c>
      <c r="AD180">
        <v>75.602721949813699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58.812475820930402</v>
      </c>
      <c r="AK180">
        <v>0</v>
      </c>
      <c r="AL180">
        <v>0</v>
      </c>
      <c r="AM180">
        <v>0</v>
      </c>
      <c r="AN180">
        <v>50.999999999999901</v>
      </c>
      <c r="AO180">
        <v>0</v>
      </c>
      <c r="AP180">
        <v>0</v>
      </c>
      <c r="AQ180">
        <v>0</v>
      </c>
      <c r="AR180">
        <v>50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46.160458452721997</v>
      </c>
      <c r="B181">
        <v>54</v>
      </c>
      <c r="C181">
        <v>64</v>
      </c>
      <c r="D181">
        <v>54.322692669868097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52.129860924811901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52</v>
      </c>
      <c r="V181">
        <v>0</v>
      </c>
      <c r="W181">
        <v>0</v>
      </c>
      <c r="X181">
        <v>0</v>
      </c>
      <c r="Y181">
        <v>62.16852271122</v>
      </c>
      <c r="Z181">
        <v>0</v>
      </c>
      <c r="AA181">
        <v>0</v>
      </c>
      <c r="AB181">
        <v>0</v>
      </c>
      <c r="AC181">
        <v>0</v>
      </c>
      <c r="AD181">
        <v>86.849308405814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55.682004740081602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>
        <v>46.418338108882502</v>
      </c>
      <c r="B182">
        <v>54</v>
      </c>
      <c r="C182">
        <v>0</v>
      </c>
      <c r="D182">
        <v>53.447372364346599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55.358199305868503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52</v>
      </c>
      <c r="V182">
        <v>0</v>
      </c>
      <c r="W182">
        <v>0</v>
      </c>
      <c r="X182">
        <v>0</v>
      </c>
      <c r="Y182">
        <v>57.995067610922803</v>
      </c>
      <c r="Z182">
        <v>0</v>
      </c>
      <c r="AA182">
        <v>0</v>
      </c>
      <c r="AB182">
        <v>0</v>
      </c>
      <c r="AC182">
        <v>0</v>
      </c>
      <c r="AD182">
        <v>97.904433412770004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56.121588895966497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>
        <v>46.6762177650429</v>
      </c>
      <c r="B183">
        <v>54</v>
      </c>
      <c r="C183">
        <v>54.065841568404501</v>
      </c>
      <c r="D183">
        <v>53.711103947438097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57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52</v>
      </c>
      <c r="V183">
        <v>0</v>
      </c>
      <c r="W183">
        <v>0</v>
      </c>
      <c r="X183">
        <v>0</v>
      </c>
      <c r="Y183">
        <v>55.347319978237202</v>
      </c>
      <c r="Z183">
        <v>0</v>
      </c>
      <c r="AA183">
        <v>0</v>
      </c>
      <c r="AB183">
        <v>53</v>
      </c>
      <c r="AC183">
        <v>0</v>
      </c>
      <c r="AD183">
        <v>105.467824897561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56.229763550063701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 x14ac:dyDescent="0.25">
      <c r="A184">
        <v>46.934097421203397</v>
      </c>
      <c r="B184">
        <v>0</v>
      </c>
      <c r="C184">
        <v>55.273887241408602</v>
      </c>
      <c r="D184">
        <v>55.999999999999901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57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53.299409342264902</v>
      </c>
      <c r="Z184">
        <v>0</v>
      </c>
      <c r="AA184">
        <v>0</v>
      </c>
      <c r="AB184">
        <v>53</v>
      </c>
      <c r="AC184">
        <v>0</v>
      </c>
      <c r="AD184">
        <v>105.684327321301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58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47.191977077363802</v>
      </c>
      <c r="B185">
        <v>50.999999999999901</v>
      </c>
      <c r="C185">
        <v>56.095490546940397</v>
      </c>
      <c r="D185">
        <v>55.999999999999901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57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56.941862253688903</v>
      </c>
      <c r="Z185">
        <v>0</v>
      </c>
      <c r="AA185">
        <v>0</v>
      </c>
      <c r="AB185">
        <v>53.4641426356633</v>
      </c>
      <c r="AC185">
        <v>0</v>
      </c>
      <c r="AD185">
        <v>101.550413035779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58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47.4498567335243</v>
      </c>
      <c r="B186">
        <v>51.890233452104901</v>
      </c>
      <c r="C186">
        <v>56.212632496567899</v>
      </c>
      <c r="D186">
        <v>56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56.543540335046799</v>
      </c>
      <c r="Z186">
        <v>0</v>
      </c>
      <c r="AA186">
        <v>0</v>
      </c>
      <c r="AB186">
        <v>52.858825983794098</v>
      </c>
      <c r="AC186">
        <v>0</v>
      </c>
      <c r="AD186">
        <v>93.705648723548705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47.707736389684797</v>
      </c>
      <c r="B187">
        <v>53.618115872918899</v>
      </c>
      <c r="C187">
        <v>55.170135946719597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55.856210069954699</v>
      </c>
      <c r="Z187">
        <v>0</v>
      </c>
      <c r="AA187">
        <v>0</v>
      </c>
      <c r="AB187">
        <v>51.787433505555903</v>
      </c>
      <c r="AC187">
        <v>51</v>
      </c>
      <c r="AD187">
        <v>86.006088596050205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65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52</v>
      </c>
      <c r="AX187">
        <v>0</v>
      </c>
    </row>
    <row r="188" spans="1:50" x14ac:dyDescent="0.25">
      <c r="A188">
        <v>47.965616045845202</v>
      </c>
      <c r="B188">
        <v>53.958563483972199</v>
      </c>
      <c r="C188">
        <v>53.438842443506502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54</v>
      </c>
      <c r="Z188">
        <v>0</v>
      </c>
      <c r="AA188">
        <v>0</v>
      </c>
      <c r="AB188">
        <v>51.002259986209701</v>
      </c>
      <c r="AC188">
        <v>51</v>
      </c>
      <c r="AD188">
        <v>76.030598167145598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65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52</v>
      </c>
      <c r="AX188">
        <v>0</v>
      </c>
    </row>
    <row r="189" spans="1:50" x14ac:dyDescent="0.25">
      <c r="A189">
        <v>48.2234957020057</v>
      </c>
      <c r="B189">
        <v>53.380452829755399</v>
      </c>
      <c r="C189">
        <v>53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54</v>
      </c>
      <c r="Z189">
        <v>0</v>
      </c>
      <c r="AA189">
        <v>0</v>
      </c>
      <c r="AB189">
        <v>50.9052875775782</v>
      </c>
      <c r="AC189">
        <v>51</v>
      </c>
      <c r="AD189">
        <v>68.811584543914506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65</v>
      </c>
      <c r="AN189">
        <v>50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52</v>
      </c>
      <c r="AX189">
        <v>0</v>
      </c>
    </row>
    <row r="190" spans="1:50" x14ac:dyDescent="0.25">
      <c r="A190">
        <v>48.481375358166098</v>
      </c>
      <c r="B190">
        <v>51.221799744564201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52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50.810979371394801</v>
      </c>
      <c r="AC190">
        <v>51</v>
      </c>
      <c r="AD190">
        <v>62.197463642661901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53.222600470441698</v>
      </c>
      <c r="AN190">
        <v>50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52</v>
      </c>
      <c r="AX190">
        <v>0</v>
      </c>
    </row>
    <row r="191" spans="1:50" x14ac:dyDescent="0.25">
      <c r="A191">
        <v>48.739255014326602</v>
      </c>
      <c r="B191">
        <v>51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52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50</v>
      </c>
      <c r="AC191">
        <v>0</v>
      </c>
      <c r="AD191">
        <v>59.698462822440298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52.772841060170897</v>
      </c>
      <c r="AN191">
        <v>50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48.9971346704871</v>
      </c>
      <c r="B192">
        <v>0</v>
      </c>
      <c r="C192">
        <v>0</v>
      </c>
      <c r="D192">
        <v>0</v>
      </c>
      <c r="E192">
        <v>51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52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54.978099426535302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53.204819785917103</v>
      </c>
      <c r="AN192">
        <v>50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49.255014326647498</v>
      </c>
      <c r="B193">
        <v>0</v>
      </c>
      <c r="C193">
        <v>0</v>
      </c>
      <c r="D193">
        <v>0</v>
      </c>
      <c r="E193">
        <v>52.131929068543002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52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54.578572343937203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55.444500770499999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49.512893982808002</v>
      </c>
      <c r="B194">
        <v>0</v>
      </c>
      <c r="C194">
        <v>0</v>
      </c>
      <c r="D194">
        <v>0</v>
      </c>
      <c r="E194">
        <v>54.624366263240603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54.858850918242901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57.496910137229101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49.7707736389684</v>
      </c>
      <c r="B195">
        <v>0</v>
      </c>
      <c r="C195">
        <v>0</v>
      </c>
      <c r="D195">
        <v>0</v>
      </c>
      <c r="E195">
        <v>56.486913503269101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59.672678192085101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60.143879415717102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50.028653295128898</v>
      </c>
      <c r="B196">
        <v>0</v>
      </c>
      <c r="C196">
        <v>0</v>
      </c>
      <c r="D196">
        <v>0</v>
      </c>
      <c r="E196">
        <v>55.966008354745099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62.161486884178998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62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5">
      <c r="A197">
        <v>50.286532951289303</v>
      </c>
      <c r="B197">
        <v>0</v>
      </c>
      <c r="C197">
        <v>0</v>
      </c>
      <c r="D197">
        <v>0</v>
      </c>
      <c r="E197">
        <v>55.358840164043301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53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62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50.5444126074498</v>
      </c>
      <c r="B198">
        <v>0</v>
      </c>
      <c r="C198">
        <v>0</v>
      </c>
      <c r="D198">
        <v>0</v>
      </c>
      <c r="E198">
        <v>59.709376598384402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53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51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50.802292263610298</v>
      </c>
      <c r="B199">
        <v>0</v>
      </c>
      <c r="C199">
        <v>0</v>
      </c>
      <c r="D199">
        <v>0</v>
      </c>
      <c r="E199">
        <v>64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53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51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51</v>
      </c>
      <c r="AV199">
        <v>0</v>
      </c>
      <c r="AW199">
        <v>0</v>
      </c>
      <c r="AX199">
        <v>0</v>
      </c>
    </row>
    <row r="200" spans="1:50" x14ac:dyDescent="0.25">
      <c r="A200">
        <v>51.060171919770703</v>
      </c>
      <c r="B200">
        <v>0</v>
      </c>
      <c r="C200">
        <v>0</v>
      </c>
      <c r="D200">
        <v>0</v>
      </c>
      <c r="E200">
        <v>53.2115725532867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49.999999999999901</v>
      </c>
      <c r="L200">
        <v>53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51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54.455257247558002</v>
      </c>
      <c r="AV200">
        <v>0</v>
      </c>
      <c r="AW200">
        <v>0</v>
      </c>
      <c r="AX200">
        <v>0</v>
      </c>
    </row>
    <row r="201" spans="1:50" x14ac:dyDescent="0.25">
      <c r="A201">
        <v>51.3180515759312</v>
      </c>
      <c r="B201">
        <v>0</v>
      </c>
      <c r="C201">
        <v>0</v>
      </c>
      <c r="D201">
        <v>0</v>
      </c>
      <c r="E201">
        <v>52.404176527481901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49.999999999999901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51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55.975498820224502</v>
      </c>
      <c r="AV201">
        <v>0</v>
      </c>
      <c r="AW201">
        <v>0</v>
      </c>
      <c r="AX201">
        <v>0</v>
      </c>
    </row>
    <row r="202" spans="1:50" x14ac:dyDescent="0.25">
      <c r="A202">
        <v>51.575931232091598</v>
      </c>
      <c r="B202">
        <v>0</v>
      </c>
      <c r="C202">
        <v>0</v>
      </c>
      <c r="D202">
        <v>0</v>
      </c>
      <c r="E202">
        <v>53.037607876457301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50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54.263245865689001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57.250041091521602</v>
      </c>
      <c r="AV202">
        <v>0</v>
      </c>
      <c r="AW202">
        <v>0</v>
      </c>
      <c r="AX202">
        <v>0</v>
      </c>
    </row>
    <row r="203" spans="1:50" x14ac:dyDescent="0.25">
      <c r="A203">
        <v>51.833810888252103</v>
      </c>
      <c r="B203">
        <v>0</v>
      </c>
      <c r="C203">
        <v>0</v>
      </c>
      <c r="D203">
        <v>0</v>
      </c>
      <c r="E203">
        <v>57.079122272812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53.396547988182299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56.337878523217803</v>
      </c>
      <c r="AV203">
        <v>0</v>
      </c>
      <c r="AW203">
        <v>0</v>
      </c>
      <c r="AX203">
        <v>0</v>
      </c>
    </row>
    <row r="204" spans="1:50" x14ac:dyDescent="0.25">
      <c r="A204">
        <v>52.0916905444126</v>
      </c>
      <c r="B204">
        <v>0</v>
      </c>
      <c r="C204">
        <v>0</v>
      </c>
      <c r="D204">
        <v>51</v>
      </c>
      <c r="E204">
        <v>56.6820284429038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53.546287958568001</v>
      </c>
      <c r="R204">
        <v>0</v>
      </c>
      <c r="S204">
        <v>50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51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57.1902332914458</v>
      </c>
      <c r="AV204">
        <v>0</v>
      </c>
      <c r="AW204">
        <v>50</v>
      </c>
      <c r="AX204">
        <v>0</v>
      </c>
    </row>
    <row r="205" spans="1:50" x14ac:dyDescent="0.25">
      <c r="A205">
        <v>52.349570200572998</v>
      </c>
      <c r="B205">
        <v>0</v>
      </c>
      <c r="C205">
        <v>0</v>
      </c>
      <c r="D205">
        <v>51</v>
      </c>
      <c r="E205">
        <v>56.482511217083797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53.645209176379602</v>
      </c>
      <c r="R205">
        <v>0</v>
      </c>
      <c r="S205">
        <v>50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50</v>
      </c>
      <c r="AE205">
        <v>0</v>
      </c>
      <c r="AF205">
        <v>50.999999999999901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57.197905567585302</v>
      </c>
      <c r="AV205">
        <v>0</v>
      </c>
      <c r="AW205">
        <v>50</v>
      </c>
      <c r="AX205">
        <v>0</v>
      </c>
    </row>
    <row r="206" spans="1:50" x14ac:dyDescent="0.25">
      <c r="A206">
        <v>52.607449856733503</v>
      </c>
      <c r="B206">
        <v>0</v>
      </c>
      <c r="C206">
        <v>0</v>
      </c>
      <c r="D206">
        <v>51</v>
      </c>
      <c r="E206">
        <v>54.847163585658002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53.8812101222845</v>
      </c>
      <c r="R206">
        <v>0</v>
      </c>
      <c r="S206">
        <v>50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50</v>
      </c>
      <c r="AE206">
        <v>0</v>
      </c>
      <c r="AF206">
        <v>50.999999999999901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56.470286827486497</v>
      </c>
      <c r="AV206">
        <v>0</v>
      </c>
      <c r="AW206">
        <v>50</v>
      </c>
      <c r="AX206">
        <v>0</v>
      </c>
    </row>
    <row r="207" spans="1:50" x14ac:dyDescent="0.25">
      <c r="A207">
        <v>52.865329512893901</v>
      </c>
      <c r="B207">
        <v>0</v>
      </c>
      <c r="C207">
        <v>0</v>
      </c>
      <c r="D207">
        <v>51</v>
      </c>
      <c r="E207">
        <v>55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52.418885593310399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50</v>
      </c>
      <c r="AE207">
        <v>0</v>
      </c>
      <c r="AF207">
        <v>53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54.799170993930304</v>
      </c>
      <c r="AV207">
        <v>0</v>
      </c>
      <c r="AW207">
        <v>0</v>
      </c>
      <c r="AX207">
        <v>0</v>
      </c>
    </row>
    <row r="208" spans="1:50" x14ac:dyDescent="0.25">
      <c r="A208">
        <v>53.123209169054398</v>
      </c>
      <c r="B208">
        <v>0</v>
      </c>
      <c r="C208">
        <v>0</v>
      </c>
      <c r="D208">
        <v>0</v>
      </c>
      <c r="E208">
        <v>54.837659203459701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52.408961463049302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49.999999999999901</v>
      </c>
      <c r="AE208">
        <v>0</v>
      </c>
      <c r="AF208">
        <v>53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56.735645379503602</v>
      </c>
      <c r="AV208">
        <v>0</v>
      </c>
      <c r="AW208">
        <v>0</v>
      </c>
      <c r="AX208">
        <v>0</v>
      </c>
    </row>
    <row r="209" spans="1:50" x14ac:dyDescent="0.25">
      <c r="A209">
        <v>53.381088825214903</v>
      </c>
      <c r="B209">
        <v>0</v>
      </c>
      <c r="C209">
        <v>0</v>
      </c>
      <c r="D209">
        <v>0</v>
      </c>
      <c r="E209">
        <v>54.779229297525497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53.921291106548999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53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57.382312183885801</v>
      </c>
      <c r="AV209">
        <v>0</v>
      </c>
      <c r="AW209">
        <v>0</v>
      </c>
      <c r="AX209">
        <v>0</v>
      </c>
    </row>
    <row r="210" spans="1:50" x14ac:dyDescent="0.25">
      <c r="A210">
        <v>53.638968481375301</v>
      </c>
      <c r="B210">
        <v>0</v>
      </c>
      <c r="C210">
        <v>0</v>
      </c>
      <c r="D210">
        <v>0</v>
      </c>
      <c r="E210">
        <v>55.535264160543299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55.090636314430498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53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55.698253258248002</v>
      </c>
      <c r="AV210">
        <v>0</v>
      </c>
      <c r="AW210">
        <v>0</v>
      </c>
      <c r="AX210">
        <v>0</v>
      </c>
    </row>
    <row r="211" spans="1:50" x14ac:dyDescent="0.25">
      <c r="A211">
        <v>53.896848137535798</v>
      </c>
      <c r="B211">
        <v>0</v>
      </c>
      <c r="C211">
        <v>0</v>
      </c>
      <c r="D211">
        <v>0</v>
      </c>
      <c r="E211">
        <v>55.229971817590503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58.109926020424801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53.465168117530197</v>
      </c>
      <c r="AV211">
        <v>0</v>
      </c>
      <c r="AW211">
        <v>0</v>
      </c>
      <c r="AX211">
        <v>0</v>
      </c>
    </row>
    <row r="212" spans="1:50" x14ac:dyDescent="0.25">
      <c r="A212">
        <v>54.154727793696203</v>
      </c>
      <c r="B212">
        <v>0</v>
      </c>
      <c r="C212">
        <v>0</v>
      </c>
      <c r="D212">
        <v>0</v>
      </c>
      <c r="E212">
        <v>54.480934565337698</v>
      </c>
      <c r="F212">
        <v>53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59.5840975202591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54.999999999999901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54.7678107122386</v>
      </c>
      <c r="AV212">
        <v>0</v>
      </c>
      <c r="AW212">
        <v>0</v>
      </c>
      <c r="AX212">
        <v>0</v>
      </c>
    </row>
    <row r="213" spans="1:50" x14ac:dyDescent="0.25">
      <c r="A213">
        <v>54.412607449856701</v>
      </c>
      <c r="B213">
        <v>0</v>
      </c>
      <c r="C213">
        <v>0</v>
      </c>
      <c r="D213">
        <v>0</v>
      </c>
      <c r="E213">
        <v>53.031371070234002</v>
      </c>
      <c r="F213">
        <v>53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61.276021980534097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54.999999999999901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56.866562860457996</v>
      </c>
      <c r="AV213">
        <v>0</v>
      </c>
      <c r="AW213">
        <v>0</v>
      </c>
      <c r="AX213">
        <v>0</v>
      </c>
    </row>
    <row r="214" spans="1:50" x14ac:dyDescent="0.25">
      <c r="A214">
        <v>54.670487106017099</v>
      </c>
      <c r="B214">
        <v>0</v>
      </c>
      <c r="C214">
        <v>0</v>
      </c>
      <c r="D214">
        <v>0</v>
      </c>
      <c r="E214">
        <v>53.507673745463002</v>
      </c>
      <c r="F214">
        <v>53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60.950642769113998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54.999999999999901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53.685343005169599</v>
      </c>
      <c r="AV214">
        <v>0</v>
      </c>
      <c r="AW214">
        <v>0</v>
      </c>
      <c r="AX214">
        <v>0</v>
      </c>
    </row>
    <row r="215" spans="1:50" x14ac:dyDescent="0.25">
      <c r="A215">
        <v>54.928366762177603</v>
      </c>
      <c r="B215">
        <v>0</v>
      </c>
      <c r="C215">
        <v>0</v>
      </c>
      <c r="D215">
        <v>0</v>
      </c>
      <c r="E215">
        <v>56.304684939940799</v>
      </c>
      <c r="F215">
        <v>53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61.5355372335897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55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52.508834295654303</v>
      </c>
      <c r="AV215">
        <v>0</v>
      </c>
      <c r="AW215">
        <v>0</v>
      </c>
      <c r="AX215">
        <v>0</v>
      </c>
    </row>
    <row r="216" spans="1:50" x14ac:dyDescent="0.25">
      <c r="A216">
        <v>55.186246418338101</v>
      </c>
      <c r="B216">
        <v>0</v>
      </c>
      <c r="C216">
        <v>0</v>
      </c>
      <c r="D216">
        <v>0</v>
      </c>
      <c r="E216">
        <v>56.005831578633199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62.6781632984938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52.093340277281001</v>
      </c>
      <c r="AV216">
        <v>0</v>
      </c>
      <c r="AW216">
        <v>0</v>
      </c>
      <c r="AX216">
        <v>0</v>
      </c>
    </row>
    <row r="217" spans="1:50" x14ac:dyDescent="0.25">
      <c r="A217">
        <v>55.444126074498499</v>
      </c>
      <c r="B217">
        <v>0</v>
      </c>
      <c r="C217">
        <v>0</v>
      </c>
      <c r="D217">
        <v>0</v>
      </c>
      <c r="E217">
        <v>55.798591841805703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62.041612550143299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51</v>
      </c>
      <c r="AV217">
        <v>0</v>
      </c>
      <c r="AW217">
        <v>0</v>
      </c>
      <c r="AX217">
        <v>0</v>
      </c>
    </row>
    <row r="218" spans="1:50" x14ac:dyDescent="0.25">
      <c r="A218">
        <v>55.702005730659003</v>
      </c>
      <c r="B218">
        <v>0</v>
      </c>
      <c r="C218">
        <v>0</v>
      </c>
      <c r="D218">
        <v>0</v>
      </c>
      <c r="E218">
        <v>55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58.548352226322102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51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55.959885386819401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55.416814524862097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51.388315949761598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56.217765042979899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51.541683752752299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52.087465416682598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56.475644699140403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51.376431226322602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53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56.733524355300801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51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52.999999999999901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56.991404011461299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51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53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>
        <v>57.249283667621697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51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53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>
        <v>57.507163323782201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>
        <v>57.765042979942599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54.099180024401001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58.022922636103097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52.512147185080003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58.280802292263601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51.894083212493399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58.538681948423999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50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58.796561604584497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50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59.054441260744902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50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59.312320916905399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59.570200573065897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5">
      <c r="A234">
        <v>59.828080229226302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60.085959885386799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60.343839541547197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60.601719197707702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53</v>
      </c>
      <c r="AX237">
        <v>0</v>
      </c>
    </row>
    <row r="238" spans="1:50" x14ac:dyDescent="0.25">
      <c r="A238">
        <v>60.8595988538681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53</v>
      </c>
      <c r="AX238">
        <v>0</v>
      </c>
    </row>
    <row r="239" spans="1:50" x14ac:dyDescent="0.25">
      <c r="A239">
        <v>61.117478510028597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52.431637992815503</v>
      </c>
      <c r="AX239">
        <v>0</v>
      </c>
    </row>
    <row r="240" spans="1:50" x14ac:dyDescent="0.25">
      <c r="A240">
        <v>61.375358166189102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52</v>
      </c>
      <c r="AX240">
        <v>0</v>
      </c>
    </row>
    <row r="241" spans="1:50" x14ac:dyDescent="0.25">
      <c r="A241">
        <v>61.6332378223495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50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52</v>
      </c>
      <c r="AX241">
        <v>0</v>
      </c>
    </row>
    <row r="242" spans="1:50" x14ac:dyDescent="0.25">
      <c r="A242">
        <v>61.891117478509997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50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62.148997134670402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50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50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62.4068767908309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50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50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62.664756446991397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50.366291463870802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62.922636103151802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50.802706193047001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50.524615024738097</v>
      </c>
      <c r="AX246">
        <v>0</v>
      </c>
    </row>
    <row r="247" spans="1:50" x14ac:dyDescent="0.25">
      <c r="A247">
        <v>63.1805157593123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50.999999999999901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50.487116339554603</v>
      </c>
      <c r="AX247">
        <v>0</v>
      </c>
    </row>
    <row r="248" spans="1:50" x14ac:dyDescent="0.25">
      <c r="A248">
        <v>63.438395415472698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50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50.990022628298902</v>
      </c>
      <c r="AX248">
        <v>0</v>
      </c>
    </row>
    <row r="249" spans="1:50" x14ac:dyDescent="0.25">
      <c r="A249">
        <v>63.696275071633202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52</v>
      </c>
      <c r="AH249">
        <v>0</v>
      </c>
      <c r="AI249">
        <v>0</v>
      </c>
      <c r="AJ249">
        <v>50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52</v>
      </c>
      <c r="AS249">
        <v>0</v>
      </c>
      <c r="AT249">
        <v>0</v>
      </c>
      <c r="AU249">
        <v>0</v>
      </c>
      <c r="AV249">
        <v>0</v>
      </c>
      <c r="AW249">
        <v>52.934733419214098</v>
      </c>
      <c r="AX249">
        <v>0</v>
      </c>
    </row>
    <row r="250" spans="1:50" x14ac:dyDescent="0.25">
      <c r="A250">
        <v>63.9541547277936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54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52</v>
      </c>
      <c r="AH250">
        <v>0</v>
      </c>
      <c r="AI250">
        <v>0</v>
      </c>
      <c r="AJ250">
        <v>50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51.905393362362403</v>
      </c>
      <c r="AS250">
        <v>0</v>
      </c>
      <c r="AT250">
        <v>0</v>
      </c>
      <c r="AU250">
        <v>0</v>
      </c>
      <c r="AV250">
        <v>0</v>
      </c>
      <c r="AW250">
        <v>52.905794461440699</v>
      </c>
      <c r="AX250">
        <v>0</v>
      </c>
    </row>
    <row r="251" spans="1:50" x14ac:dyDescent="0.25">
      <c r="A251">
        <v>64.212034383954105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54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52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53.915071755628901</v>
      </c>
      <c r="AS251">
        <v>0</v>
      </c>
      <c r="AT251">
        <v>0</v>
      </c>
      <c r="AU251">
        <v>0</v>
      </c>
      <c r="AV251">
        <v>0</v>
      </c>
      <c r="AW251">
        <v>53.766931187867598</v>
      </c>
      <c r="AX251">
        <v>0</v>
      </c>
    </row>
    <row r="252" spans="1:50" x14ac:dyDescent="0.25">
      <c r="A252">
        <v>64.469914040114602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54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55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56.674838129923302</v>
      </c>
      <c r="AS252">
        <v>0</v>
      </c>
      <c r="AT252">
        <v>0</v>
      </c>
      <c r="AU252">
        <v>0</v>
      </c>
      <c r="AV252">
        <v>0</v>
      </c>
      <c r="AW252">
        <v>54.970650692153797</v>
      </c>
      <c r="AX252">
        <v>0</v>
      </c>
    </row>
    <row r="253" spans="1:50" x14ac:dyDescent="0.25">
      <c r="A253">
        <v>64.727793696275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50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55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58.530235498765002</v>
      </c>
      <c r="AS253">
        <v>0</v>
      </c>
      <c r="AT253">
        <v>0</v>
      </c>
      <c r="AU253">
        <v>0</v>
      </c>
      <c r="AV253">
        <v>0</v>
      </c>
      <c r="AW253">
        <v>56.9356639304753</v>
      </c>
      <c r="AX253">
        <v>0</v>
      </c>
    </row>
    <row r="254" spans="1:50" x14ac:dyDescent="0.25">
      <c r="A254">
        <v>64.985673352435498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50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55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59.307091884072797</v>
      </c>
      <c r="AS254">
        <v>0</v>
      </c>
      <c r="AT254">
        <v>0</v>
      </c>
      <c r="AU254">
        <v>0</v>
      </c>
      <c r="AV254">
        <v>0</v>
      </c>
      <c r="AW254">
        <v>56.827731210855397</v>
      </c>
      <c r="AX254">
        <v>0</v>
      </c>
    </row>
    <row r="255" spans="1:50" x14ac:dyDescent="0.25">
      <c r="A255">
        <v>65.243553008595995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50.827933390066299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60.892982931870002</v>
      </c>
      <c r="AS255">
        <v>0</v>
      </c>
      <c r="AT255">
        <v>0</v>
      </c>
      <c r="AU255">
        <v>0</v>
      </c>
      <c r="AV255">
        <v>0</v>
      </c>
      <c r="AW255">
        <v>56.953970835726601</v>
      </c>
      <c r="AX255">
        <v>0</v>
      </c>
    </row>
    <row r="256" spans="1:50" x14ac:dyDescent="0.25">
      <c r="A256">
        <v>65.501432664756393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51.999999999999901</v>
      </c>
      <c r="AD256">
        <v>0</v>
      </c>
      <c r="AE256">
        <v>0</v>
      </c>
      <c r="AF256">
        <v>0</v>
      </c>
      <c r="AG256">
        <v>53.591318975978197</v>
      </c>
      <c r="AH256">
        <v>0</v>
      </c>
      <c r="AI256">
        <v>0</v>
      </c>
      <c r="AJ256">
        <v>50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64.3059689987968</v>
      </c>
      <c r="AS256">
        <v>0</v>
      </c>
      <c r="AT256">
        <v>0</v>
      </c>
      <c r="AU256">
        <v>0</v>
      </c>
      <c r="AV256">
        <v>0</v>
      </c>
      <c r="AW256">
        <v>57.739722052229901</v>
      </c>
      <c r="AX256">
        <v>0</v>
      </c>
    </row>
    <row r="257" spans="1:50" x14ac:dyDescent="0.25">
      <c r="A257">
        <v>65.759312320916905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52</v>
      </c>
      <c r="AD257">
        <v>0</v>
      </c>
      <c r="AE257">
        <v>0</v>
      </c>
      <c r="AF257">
        <v>0</v>
      </c>
      <c r="AG257">
        <v>53.298531040976201</v>
      </c>
      <c r="AH257">
        <v>0</v>
      </c>
      <c r="AI257">
        <v>0</v>
      </c>
      <c r="AJ257">
        <v>50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65.868970240533699</v>
      </c>
      <c r="AS257">
        <v>0</v>
      </c>
      <c r="AT257">
        <v>0</v>
      </c>
      <c r="AU257">
        <v>0</v>
      </c>
      <c r="AV257">
        <v>0</v>
      </c>
      <c r="AW257">
        <v>60.499620141953699</v>
      </c>
      <c r="AX257">
        <v>0</v>
      </c>
    </row>
    <row r="258" spans="1:50" x14ac:dyDescent="0.25">
      <c r="A258">
        <v>66.017191977077303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53.682906019895697</v>
      </c>
      <c r="AH258">
        <v>0</v>
      </c>
      <c r="AI258">
        <v>0</v>
      </c>
      <c r="AJ258">
        <v>50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66.367406464397206</v>
      </c>
      <c r="AS258">
        <v>0</v>
      </c>
      <c r="AT258">
        <v>0</v>
      </c>
      <c r="AU258">
        <v>0</v>
      </c>
      <c r="AV258">
        <v>0</v>
      </c>
      <c r="AW258">
        <v>62.701426527035402</v>
      </c>
      <c r="AX258">
        <v>0</v>
      </c>
    </row>
    <row r="259" spans="1:50" x14ac:dyDescent="0.25">
      <c r="A259">
        <v>66.2750716332378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53</v>
      </c>
      <c r="AD259">
        <v>0</v>
      </c>
      <c r="AE259">
        <v>0</v>
      </c>
      <c r="AF259">
        <v>0</v>
      </c>
      <c r="AG259">
        <v>54.477566419314002</v>
      </c>
      <c r="AH259">
        <v>0</v>
      </c>
      <c r="AI259">
        <v>0</v>
      </c>
      <c r="AJ259">
        <v>50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66.8147908973488</v>
      </c>
      <c r="AS259">
        <v>0</v>
      </c>
      <c r="AT259">
        <v>0</v>
      </c>
      <c r="AU259">
        <v>0</v>
      </c>
      <c r="AV259">
        <v>0</v>
      </c>
      <c r="AW259">
        <v>63.465325504378796</v>
      </c>
      <c r="AX259">
        <v>0</v>
      </c>
    </row>
    <row r="260" spans="1:50" x14ac:dyDescent="0.25">
      <c r="A260">
        <v>66.532951289398198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52.562228592046203</v>
      </c>
      <c r="AD260">
        <v>0</v>
      </c>
      <c r="AE260">
        <v>0</v>
      </c>
      <c r="AF260">
        <v>0</v>
      </c>
      <c r="AG260">
        <v>52.4393702397564</v>
      </c>
      <c r="AH260">
        <v>54</v>
      </c>
      <c r="AI260">
        <v>51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66.246782656774201</v>
      </c>
      <c r="AS260">
        <v>0</v>
      </c>
      <c r="AT260">
        <v>0</v>
      </c>
      <c r="AU260">
        <v>0</v>
      </c>
      <c r="AV260">
        <v>0</v>
      </c>
      <c r="AW260">
        <v>62.468567974764298</v>
      </c>
      <c r="AX260">
        <v>0</v>
      </c>
    </row>
    <row r="261" spans="1:50" x14ac:dyDescent="0.25">
      <c r="A261">
        <v>66.790830945558696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52.372145095673503</v>
      </c>
      <c r="AD261">
        <v>0</v>
      </c>
      <c r="AE261">
        <v>0</v>
      </c>
      <c r="AF261">
        <v>0</v>
      </c>
      <c r="AG261">
        <v>51.827875390637402</v>
      </c>
      <c r="AH261">
        <v>54</v>
      </c>
      <c r="AI261">
        <v>51</v>
      </c>
      <c r="AJ261">
        <v>52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66.932396805277506</v>
      </c>
      <c r="AS261">
        <v>0</v>
      </c>
      <c r="AT261">
        <v>0</v>
      </c>
      <c r="AU261">
        <v>0</v>
      </c>
      <c r="AV261">
        <v>50</v>
      </c>
      <c r="AW261">
        <v>61.207270771038203</v>
      </c>
      <c r="AX261">
        <v>0</v>
      </c>
    </row>
    <row r="262" spans="1:50" x14ac:dyDescent="0.25">
      <c r="A262">
        <v>67.048710601719193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52</v>
      </c>
      <c r="AD262">
        <v>0</v>
      </c>
      <c r="AE262">
        <v>0</v>
      </c>
      <c r="AF262">
        <v>51</v>
      </c>
      <c r="AG262">
        <v>53.933700983608396</v>
      </c>
      <c r="AH262">
        <v>57.479172467479501</v>
      </c>
      <c r="AI262">
        <v>51</v>
      </c>
      <c r="AJ262">
        <v>52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66.507182945950802</v>
      </c>
      <c r="AS262">
        <v>0</v>
      </c>
      <c r="AT262">
        <v>0</v>
      </c>
      <c r="AU262">
        <v>0</v>
      </c>
      <c r="AV262">
        <v>50</v>
      </c>
      <c r="AW262">
        <v>60.7732734570113</v>
      </c>
      <c r="AX262">
        <v>0</v>
      </c>
    </row>
    <row r="263" spans="1:50" x14ac:dyDescent="0.25">
      <c r="A263">
        <v>67.306590257879606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52</v>
      </c>
      <c r="AD263">
        <v>0</v>
      </c>
      <c r="AE263">
        <v>0</v>
      </c>
      <c r="AF263">
        <v>51</v>
      </c>
      <c r="AG263">
        <v>56.091055315629397</v>
      </c>
      <c r="AH263">
        <v>55.9391336719695</v>
      </c>
      <c r="AI263">
        <v>55</v>
      </c>
      <c r="AJ263">
        <v>54.391046425193203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65.054062422100799</v>
      </c>
      <c r="AS263">
        <v>0</v>
      </c>
      <c r="AT263">
        <v>0</v>
      </c>
      <c r="AU263">
        <v>0</v>
      </c>
      <c r="AV263">
        <v>50</v>
      </c>
      <c r="AW263">
        <v>58.281834940044597</v>
      </c>
      <c r="AX263">
        <v>0</v>
      </c>
    </row>
    <row r="264" spans="1:50" x14ac:dyDescent="0.25">
      <c r="A264">
        <v>67.564469914040103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52</v>
      </c>
      <c r="AD264">
        <v>0</v>
      </c>
      <c r="AE264">
        <v>0</v>
      </c>
      <c r="AF264">
        <v>51</v>
      </c>
      <c r="AG264">
        <v>54.332837176086898</v>
      </c>
      <c r="AH264">
        <v>54.755536985932899</v>
      </c>
      <c r="AI264">
        <v>55</v>
      </c>
      <c r="AJ264">
        <v>55.504119420482603</v>
      </c>
      <c r="AK264">
        <v>54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64.681654827863994</v>
      </c>
      <c r="AS264">
        <v>0</v>
      </c>
      <c r="AT264">
        <v>0</v>
      </c>
      <c r="AU264">
        <v>0</v>
      </c>
      <c r="AV264">
        <v>50</v>
      </c>
      <c r="AW264">
        <v>56.561092667946397</v>
      </c>
      <c r="AX264">
        <v>0</v>
      </c>
    </row>
    <row r="265" spans="1:50" x14ac:dyDescent="0.25">
      <c r="A265">
        <v>67.822349570200501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51.5177343601435</v>
      </c>
      <c r="AD265">
        <v>0</v>
      </c>
      <c r="AE265">
        <v>0</v>
      </c>
      <c r="AF265">
        <v>51</v>
      </c>
      <c r="AG265">
        <v>54.566375595719101</v>
      </c>
      <c r="AH265">
        <v>55.684391432377303</v>
      </c>
      <c r="AI265">
        <v>52.137962018051901</v>
      </c>
      <c r="AJ265">
        <v>53.968550222632899</v>
      </c>
      <c r="AK265">
        <v>54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63.959444760162903</v>
      </c>
      <c r="AS265">
        <v>0</v>
      </c>
      <c r="AT265">
        <v>0</v>
      </c>
      <c r="AU265">
        <v>0</v>
      </c>
      <c r="AV265">
        <v>0</v>
      </c>
      <c r="AW265">
        <v>57.646279558500297</v>
      </c>
      <c r="AX265">
        <v>0</v>
      </c>
    </row>
    <row r="266" spans="1:50" x14ac:dyDescent="0.25">
      <c r="A266">
        <v>68.080229226360998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51.461079460822504</v>
      </c>
      <c r="AA266">
        <v>0</v>
      </c>
      <c r="AB266">
        <v>0</v>
      </c>
      <c r="AC266">
        <v>50.127514683373697</v>
      </c>
      <c r="AD266">
        <v>0</v>
      </c>
      <c r="AE266">
        <v>0</v>
      </c>
      <c r="AF266">
        <v>50</v>
      </c>
      <c r="AG266">
        <v>55.695737060697098</v>
      </c>
      <c r="AH266">
        <v>56.7050512409606</v>
      </c>
      <c r="AI266">
        <v>53.378919676930998</v>
      </c>
      <c r="AJ266">
        <v>51.405660965316798</v>
      </c>
      <c r="AK266">
        <v>52.118710364021197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62.894715031166001</v>
      </c>
      <c r="AS266">
        <v>0</v>
      </c>
      <c r="AT266">
        <v>0</v>
      </c>
      <c r="AU266">
        <v>0</v>
      </c>
      <c r="AV266">
        <v>0</v>
      </c>
      <c r="AW266">
        <v>56.6352080825801</v>
      </c>
      <c r="AX266">
        <v>0</v>
      </c>
    </row>
    <row r="267" spans="1:50" x14ac:dyDescent="0.25">
      <c r="A267">
        <v>68.338108882521496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52.517252501949699</v>
      </c>
      <c r="AA267">
        <v>0</v>
      </c>
      <c r="AB267">
        <v>0</v>
      </c>
      <c r="AC267">
        <v>49.999999999999901</v>
      </c>
      <c r="AD267">
        <v>0</v>
      </c>
      <c r="AE267">
        <v>0</v>
      </c>
      <c r="AF267">
        <v>52.552729327013502</v>
      </c>
      <c r="AG267">
        <v>57.348982507544299</v>
      </c>
      <c r="AH267">
        <v>55.4298692732551</v>
      </c>
      <c r="AI267">
        <v>55.113198244364497</v>
      </c>
      <c r="AJ267">
        <v>51.754696039641502</v>
      </c>
      <c r="AK267">
        <v>50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61.679744344851699</v>
      </c>
      <c r="AS267">
        <v>0</v>
      </c>
      <c r="AT267">
        <v>0</v>
      </c>
      <c r="AU267">
        <v>0</v>
      </c>
      <c r="AV267">
        <v>52</v>
      </c>
      <c r="AW267">
        <v>57.035213395813003</v>
      </c>
      <c r="AX267">
        <v>0</v>
      </c>
    </row>
    <row r="268" spans="1:50" x14ac:dyDescent="0.25">
      <c r="A268">
        <v>68.595988538681894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53.033286146133797</v>
      </c>
      <c r="AA268">
        <v>0</v>
      </c>
      <c r="AB268">
        <v>0</v>
      </c>
      <c r="AC268">
        <v>50</v>
      </c>
      <c r="AD268">
        <v>0</v>
      </c>
      <c r="AE268">
        <v>52</v>
      </c>
      <c r="AF268">
        <v>55.629362851846103</v>
      </c>
      <c r="AG268">
        <v>57.5677800779766</v>
      </c>
      <c r="AH268">
        <v>53.002310457236803</v>
      </c>
      <c r="AI268">
        <v>56.443283335330598</v>
      </c>
      <c r="AJ268">
        <v>52</v>
      </c>
      <c r="AK268">
        <v>50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59.552967225548599</v>
      </c>
      <c r="AS268">
        <v>0</v>
      </c>
      <c r="AT268">
        <v>0</v>
      </c>
      <c r="AU268">
        <v>0</v>
      </c>
      <c r="AV268">
        <v>52</v>
      </c>
      <c r="AW268">
        <v>55.944844342152003</v>
      </c>
      <c r="AX268">
        <v>0</v>
      </c>
    </row>
    <row r="269" spans="1:50" x14ac:dyDescent="0.25">
      <c r="A269">
        <v>68.853868194842406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52.821477786566902</v>
      </c>
      <c r="AA269">
        <v>0</v>
      </c>
      <c r="AB269">
        <v>0</v>
      </c>
      <c r="AC269">
        <v>50</v>
      </c>
      <c r="AD269">
        <v>0</v>
      </c>
      <c r="AE269">
        <v>51.310187786501501</v>
      </c>
      <c r="AF269">
        <v>56.758950914111502</v>
      </c>
      <c r="AG269">
        <v>57.763773324884802</v>
      </c>
      <c r="AH269">
        <v>53.589956951115497</v>
      </c>
      <c r="AI269">
        <v>56.599899450626999</v>
      </c>
      <c r="AJ269">
        <v>51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57.798525969670898</v>
      </c>
      <c r="AS269">
        <v>0</v>
      </c>
      <c r="AT269">
        <v>0</v>
      </c>
      <c r="AU269">
        <v>0</v>
      </c>
      <c r="AV269">
        <v>52</v>
      </c>
      <c r="AW269">
        <v>52.8743514018037</v>
      </c>
      <c r="AX269">
        <v>0</v>
      </c>
    </row>
    <row r="270" spans="1:50" x14ac:dyDescent="0.25">
      <c r="A270">
        <v>69.111747851002804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53.675151916951997</v>
      </c>
      <c r="AA270">
        <v>0</v>
      </c>
      <c r="AB270">
        <v>0</v>
      </c>
      <c r="AC270">
        <v>53</v>
      </c>
      <c r="AD270">
        <v>0</v>
      </c>
      <c r="AE270">
        <v>50.9752043137306</v>
      </c>
      <c r="AF270">
        <v>52.9637274558592</v>
      </c>
      <c r="AG270">
        <v>59.1671984146586</v>
      </c>
      <c r="AH270">
        <v>54.142092828376398</v>
      </c>
      <c r="AI270">
        <v>57.555561385870298</v>
      </c>
      <c r="AJ270">
        <v>51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55.8835387400404</v>
      </c>
      <c r="AS270">
        <v>0</v>
      </c>
      <c r="AT270">
        <v>0</v>
      </c>
      <c r="AU270">
        <v>0</v>
      </c>
      <c r="AV270">
        <v>0</v>
      </c>
      <c r="AW270">
        <v>52.295194526247002</v>
      </c>
      <c r="AX270">
        <v>0</v>
      </c>
    </row>
    <row r="271" spans="1:50" x14ac:dyDescent="0.25">
      <c r="A271">
        <v>69.369627507163301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54.053797044584599</v>
      </c>
      <c r="AA271">
        <v>0</v>
      </c>
      <c r="AB271">
        <v>0</v>
      </c>
      <c r="AC271">
        <v>53</v>
      </c>
      <c r="AD271">
        <v>0</v>
      </c>
      <c r="AE271">
        <v>50.514482897051302</v>
      </c>
      <c r="AF271">
        <v>55.013926754450402</v>
      </c>
      <c r="AG271">
        <v>60.091512568137901</v>
      </c>
      <c r="AH271">
        <v>55.845454017079597</v>
      </c>
      <c r="AI271">
        <v>55.1164886400623</v>
      </c>
      <c r="AJ271">
        <v>52.031625883247301</v>
      </c>
      <c r="AK271">
        <v>51.992826170170602</v>
      </c>
      <c r="AL271">
        <v>51</v>
      </c>
      <c r="AM271">
        <v>51</v>
      </c>
      <c r="AN271">
        <v>57</v>
      </c>
      <c r="AO271">
        <v>0</v>
      </c>
      <c r="AP271">
        <v>0</v>
      </c>
      <c r="AQ271">
        <v>0</v>
      </c>
      <c r="AR271">
        <v>54.4834389433802</v>
      </c>
      <c r="AS271">
        <v>0</v>
      </c>
      <c r="AT271">
        <v>0</v>
      </c>
      <c r="AU271">
        <v>0</v>
      </c>
      <c r="AV271">
        <v>50</v>
      </c>
      <c r="AW271">
        <v>51.859990906253302</v>
      </c>
      <c r="AX271">
        <v>0</v>
      </c>
    </row>
    <row r="272" spans="1:50" x14ac:dyDescent="0.25">
      <c r="A272">
        <v>69.627507163323699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50</v>
      </c>
      <c r="Y272">
        <v>0</v>
      </c>
      <c r="Z272">
        <v>53.550637714669499</v>
      </c>
      <c r="AA272">
        <v>0</v>
      </c>
      <c r="AB272">
        <v>52.214360593582597</v>
      </c>
      <c r="AC272">
        <v>53</v>
      </c>
      <c r="AD272">
        <v>52</v>
      </c>
      <c r="AE272">
        <v>0</v>
      </c>
      <c r="AF272">
        <v>55.829771789491801</v>
      </c>
      <c r="AG272">
        <v>59.577248310924404</v>
      </c>
      <c r="AH272">
        <v>59.919997652641001</v>
      </c>
      <c r="AI272">
        <v>53.610364534852202</v>
      </c>
      <c r="AJ272">
        <v>52.497940664452202</v>
      </c>
      <c r="AK272">
        <v>51.981735224851299</v>
      </c>
      <c r="AL272">
        <v>51</v>
      </c>
      <c r="AM272">
        <v>51</v>
      </c>
      <c r="AN272">
        <v>57</v>
      </c>
      <c r="AO272">
        <v>0</v>
      </c>
      <c r="AP272">
        <v>0</v>
      </c>
      <c r="AQ272">
        <v>0</v>
      </c>
      <c r="AR272">
        <v>53.162006654699901</v>
      </c>
      <c r="AS272">
        <v>0</v>
      </c>
      <c r="AT272">
        <v>0</v>
      </c>
      <c r="AU272">
        <v>0</v>
      </c>
      <c r="AV272">
        <v>50</v>
      </c>
      <c r="AW272">
        <v>51.960520582386998</v>
      </c>
      <c r="AX272">
        <v>0</v>
      </c>
    </row>
    <row r="273" spans="1:50" x14ac:dyDescent="0.25">
      <c r="A273">
        <v>69.885386819484197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50</v>
      </c>
      <c r="Y273">
        <v>0</v>
      </c>
      <c r="Z273">
        <v>50.299986300747499</v>
      </c>
      <c r="AA273">
        <v>0</v>
      </c>
      <c r="AB273">
        <v>52.248139740735198</v>
      </c>
      <c r="AC273">
        <v>53</v>
      </c>
      <c r="AD273">
        <v>51.114239023487798</v>
      </c>
      <c r="AE273">
        <v>52</v>
      </c>
      <c r="AF273">
        <v>52.812379382918401</v>
      </c>
      <c r="AG273">
        <v>59.3819804281624</v>
      </c>
      <c r="AH273">
        <v>60.386303017524803</v>
      </c>
      <c r="AI273">
        <v>52.704127299477697</v>
      </c>
      <c r="AJ273">
        <v>56.226696417630301</v>
      </c>
      <c r="AK273">
        <v>52.029536116401701</v>
      </c>
      <c r="AL273">
        <v>51</v>
      </c>
      <c r="AM273">
        <v>51</v>
      </c>
      <c r="AN273">
        <v>57</v>
      </c>
      <c r="AO273">
        <v>0</v>
      </c>
      <c r="AP273">
        <v>0</v>
      </c>
      <c r="AQ273">
        <v>0</v>
      </c>
      <c r="AR273">
        <v>52.283881218459598</v>
      </c>
      <c r="AS273">
        <v>0</v>
      </c>
      <c r="AT273">
        <v>0</v>
      </c>
      <c r="AU273">
        <v>0</v>
      </c>
      <c r="AV273">
        <v>51.392553857357001</v>
      </c>
      <c r="AW273">
        <v>52</v>
      </c>
      <c r="AX273">
        <v>0</v>
      </c>
    </row>
    <row r="274" spans="1:50" x14ac:dyDescent="0.25">
      <c r="A274">
        <v>70.143266475644694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52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50</v>
      </c>
      <c r="Y274">
        <v>0</v>
      </c>
      <c r="Z274">
        <v>50</v>
      </c>
      <c r="AA274">
        <v>0</v>
      </c>
      <c r="AB274">
        <v>53.614451214963502</v>
      </c>
      <c r="AC274">
        <v>0</v>
      </c>
      <c r="AD274">
        <v>50.3548405480227</v>
      </c>
      <c r="AE274">
        <v>52</v>
      </c>
      <c r="AF274">
        <v>53.615090327809497</v>
      </c>
      <c r="AG274">
        <v>59.547349815092403</v>
      </c>
      <c r="AH274">
        <v>57.903189571758503</v>
      </c>
      <c r="AI274">
        <v>53.314505665034297</v>
      </c>
      <c r="AJ274">
        <v>57.189049561129302</v>
      </c>
      <c r="AK274">
        <v>52.489225540585103</v>
      </c>
      <c r="AL274">
        <v>51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50.693603099258098</v>
      </c>
      <c r="AS274">
        <v>0</v>
      </c>
      <c r="AT274">
        <v>0</v>
      </c>
      <c r="AU274">
        <v>0</v>
      </c>
      <c r="AV274">
        <v>56</v>
      </c>
      <c r="AW274">
        <v>54.637814522258999</v>
      </c>
      <c r="AX274">
        <v>0</v>
      </c>
    </row>
    <row r="275" spans="1:50" x14ac:dyDescent="0.25">
      <c r="A275">
        <v>70.401146131805106</v>
      </c>
      <c r="B275">
        <v>0</v>
      </c>
      <c r="C275">
        <v>0</v>
      </c>
      <c r="D275">
        <v>0</v>
      </c>
      <c r="E275">
        <v>52</v>
      </c>
      <c r="F275">
        <v>0</v>
      </c>
      <c r="G275">
        <v>0</v>
      </c>
      <c r="H275">
        <v>0</v>
      </c>
      <c r="I275">
        <v>52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52.999999999999901</v>
      </c>
      <c r="Y275">
        <v>0</v>
      </c>
      <c r="Z275">
        <v>50</v>
      </c>
      <c r="AA275">
        <v>0</v>
      </c>
      <c r="AB275">
        <v>54.559248164677797</v>
      </c>
      <c r="AC275">
        <v>0</v>
      </c>
      <c r="AD275">
        <v>50</v>
      </c>
      <c r="AE275">
        <v>51.320514651056897</v>
      </c>
      <c r="AF275">
        <v>55.554588788385303</v>
      </c>
      <c r="AG275">
        <v>59.394770421996697</v>
      </c>
      <c r="AH275">
        <v>60.102217559008302</v>
      </c>
      <c r="AI275">
        <v>55.247231440766399</v>
      </c>
      <c r="AJ275">
        <v>57.382670051527199</v>
      </c>
      <c r="AK275">
        <v>52.470123126935199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51.343881908118703</v>
      </c>
      <c r="AS275">
        <v>0</v>
      </c>
      <c r="AT275">
        <v>0</v>
      </c>
      <c r="AU275">
        <v>0</v>
      </c>
      <c r="AV275">
        <v>54.292964262832697</v>
      </c>
      <c r="AW275">
        <v>52.834064392866701</v>
      </c>
      <c r="AX275">
        <v>0</v>
      </c>
    </row>
    <row r="276" spans="1:50" x14ac:dyDescent="0.25">
      <c r="A276">
        <v>70.659025787965604</v>
      </c>
      <c r="B276">
        <v>0</v>
      </c>
      <c r="C276">
        <v>0</v>
      </c>
      <c r="D276">
        <v>0</v>
      </c>
      <c r="E276">
        <v>52</v>
      </c>
      <c r="F276">
        <v>0</v>
      </c>
      <c r="G276">
        <v>0</v>
      </c>
      <c r="H276">
        <v>0</v>
      </c>
      <c r="I276">
        <v>52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52.430013669098898</v>
      </c>
      <c r="Y276">
        <v>0</v>
      </c>
      <c r="Z276">
        <v>50.711548511228401</v>
      </c>
      <c r="AA276">
        <v>0</v>
      </c>
      <c r="AB276">
        <v>55.589129842149902</v>
      </c>
      <c r="AC276">
        <v>0</v>
      </c>
      <c r="AD276">
        <v>0</v>
      </c>
      <c r="AE276">
        <v>52.347878335571799</v>
      </c>
      <c r="AF276">
        <v>55.225083721609103</v>
      </c>
      <c r="AG276">
        <v>59.400969525345303</v>
      </c>
      <c r="AH276">
        <v>62.514129862761699</v>
      </c>
      <c r="AI276">
        <v>58.793085294575</v>
      </c>
      <c r="AJ276">
        <v>60.093057513173001</v>
      </c>
      <c r="AK276">
        <v>52.213036136392198</v>
      </c>
      <c r="AL276">
        <v>0</v>
      </c>
      <c r="AM276">
        <v>0</v>
      </c>
      <c r="AN276">
        <v>50</v>
      </c>
      <c r="AO276">
        <v>0</v>
      </c>
      <c r="AP276">
        <v>0</v>
      </c>
      <c r="AQ276">
        <v>0</v>
      </c>
      <c r="AR276">
        <v>52.758835853747797</v>
      </c>
      <c r="AS276">
        <v>0</v>
      </c>
      <c r="AT276">
        <v>0</v>
      </c>
      <c r="AU276">
        <v>0</v>
      </c>
      <c r="AV276">
        <v>51.4082325272011</v>
      </c>
      <c r="AW276">
        <v>52.807718174862202</v>
      </c>
      <c r="AX276">
        <v>0</v>
      </c>
    </row>
    <row r="277" spans="1:50" x14ac:dyDescent="0.25">
      <c r="A277">
        <v>70.916905444126002</v>
      </c>
      <c r="B277">
        <v>0</v>
      </c>
      <c r="C277">
        <v>0</v>
      </c>
      <c r="D277">
        <v>0</v>
      </c>
      <c r="E277">
        <v>52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51.369712652372499</v>
      </c>
      <c r="Y277">
        <v>0</v>
      </c>
      <c r="Z277">
        <v>52.654024444726197</v>
      </c>
      <c r="AA277">
        <v>0</v>
      </c>
      <c r="AB277">
        <v>56.1613912611733</v>
      </c>
      <c r="AC277">
        <v>51</v>
      </c>
      <c r="AD277">
        <v>52</v>
      </c>
      <c r="AE277">
        <v>52.838061567342102</v>
      </c>
      <c r="AF277">
        <v>53.872143077419402</v>
      </c>
      <c r="AG277">
        <v>58.232931936647098</v>
      </c>
      <c r="AH277">
        <v>62.664976869026397</v>
      </c>
      <c r="AI277">
        <v>59.988201688308301</v>
      </c>
      <c r="AJ277">
        <v>58.320967918550203</v>
      </c>
      <c r="AK277">
        <v>51.928405049181897</v>
      </c>
      <c r="AL277">
        <v>59.999999999999901</v>
      </c>
      <c r="AM277">
        <v>50.999999999999901</v>
      </c>
      <c r="AN277">
        <v>52.151993169000001</v>
      </c>
      <c r="AO277">
        <v>0</v>
      </c>
      <c r="AP277">
        <v>0</v>
      </c>
      <c r="AQ277">
        <v>0</v>
      </c>
      <c r="AR277">
        <v>53</v>
      </c>
      <c r="AS277">
        <v>0</v>
      </c>
      <c r="AT277">
        <v>0</v>
      </c>
      <c r="AU277">
        <v>0</v>
      </c>
      <c r="AV277">
        <v>50.517754921737598</v>
      </c>
      <c r="AW277">
        <v>52.9033035855729</v>
      </c>
      <c r="AX277">
        <v>0</v>
      </c>
    </row>
    <row r="278" spans="1:50" x14ac:dyDescent="0.25">
      <c r="A278">
        <v>71.174785100286499</v>
      </c>
      <c r="B278">
        <v>0</v>
      </c>
      <c r="C278">
        <v>0</v>
      </c>
      <c r="D278">
        <v>0</v>
      </c>
      <c r="E278">
        <v>52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55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51</v>
      </c>
      <c r="W278">
        <v>0</v>
      </c>
      <c r="X278">
        <v>51.549707618460197</v>
      </c>
      <c r="Y278">
        <v>0</v>
      </c>
      <c r="Z278">
        <v>54.3614315642455</v>
      </c>
      <c r="AA278">
        <v>0</v>
      </c>
      <c r="AB278">
        <v>55.818725766556099</v>
      </c>
      <c r="AC278">
        <v>50.989063387475902</v>
      </c>
      <c r="AD278">
        <v>52</v>
      </c>
      <c r="AE278">
        <v>55.041162385362</v>
      </c>
      <c r="AF278">
        <v>54.948205451405101</v>
      </c>
      <c r="AG278">
        <v>58.804558423442998</v>
      </c>
      <c r="AH278">
        <v>62.458585239723803</v>
      </c>
      <c r="AI278">
        <v>60.558299194563702</v>
      </c>
      <c r="AJ278">
        <v>56.890061040778001</v>
      </c>
      <c r="AK278">
        <v>51.844640210439898</v>
      </c>
      <c r="AL278">
        <v>56.416036197760199</v>
      </c>
      <c r="AM278">
        <v>50.963037639524302</v>
      </c>
      <c r="AN278">
        <v>54.891106029558202</v>
      </c>
      <c r="AO278">
        <v>0</v>
      </c>
      <c r="AP278">
        <v>0</v>
      </c>
      <c r="AQ278">
        <v>0</v>
      </c>
      <c r="AR278">
        <v>50</v>
      </c>
      <c r="AS278">
        <v>0</v>
      </c>
      <c r="AT278">
        <v>0</v>
      </c>
      <c r="AU278">
        <v>0</v>
      </c>
      <c r="AV278">
        <v>51.074853596644303</v>
      </c>
      <c r="AW278">
        <v>51.159594576538403</v>
      </c>
      <c r="AX278">
        <v>0</v>
      </c>
    </row>
    <row r="279" spans="1:50" x14ac:dyDescent="0.25">
      <c r="A279">
        <v>71.432664756446997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55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51</v>
      </c>
      <c r="W279">
        <v>0</v>
      </c>
      <c r="X279">
        <v>54.657525373418899</v>
      </c>
      <c r="Y279">
        <v>0</v>
      </c>
      <c r="Z279">
        <v>55</v>
      </c>
      <c r="AA279">
        <v>0</v>
      </c>
      <c r="AB279">
        <v>54.347524884979499</v>
      </c>
      <c r="AC279">
        <v>51.458602721425898</v>
      </c>
      <c r="AD279">
        <v>52.3715981342379</v>
      </c>
      <c r="AE279">
        <v>58.653235957654204</v>
      </c>
      <c r="AF279">
        <v>56.1543491780685</v>
      </c>
      <c r="AG279">
        <v>62.137497910770598</v>
      </c>
      <c r="AH279">
        <v>63.460767348947201</v>
      </c>
      <c r="AI279">
        <v>64.581016521058004</v>
      </c>
      <c r="AJ279">
        <v>55.5439248463911</v>
      </c>
      <c r="AK279">
        <v>53.831630881516503</v>
      </c>
      <c r="AL279">
        <v>53.197322753698401</v>
      </c>
      <c r="AM279">
        <v>51.669488269398798</v>
      </c>
      <c r="AN279">
        <v>55.545605287705499</v>
      </c>
      <c r="AO279">
        <v>0</v>
      </c>
      <c r="AP279">
        <v>0</v>
      </c>
      <c r="AQ279">
        <v>0</v>
      </c>
      <c r="AR279">
        <v>50</v>
      </c>
      <c r="AS279">
        <v>0</v>
      </c>
      <c r="AT279">
        <v>0</v>
      </c>
      <c r="AU279">
        <v>0</v>
      </c>
      <c r="AV279">
        <v>51.9878114659478</v>
      </c>
      <c r="AW279">
        <v>53.973417930523198</v>
      </c>
      <c r="AX279">
        <v>0</v>
      </c>
    </row>
    <row r="280" spans="1:50" x14ac:dyDescent="0.25">
      <c r="A280">
        <v>71.690544412607395</v>
      </c>
      <c r="B280">
        <v>0</v>
      </c>
      <c r="C280">
        <v>53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55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51</v>
      </c>
      <c r="W280">
        <v>0</v>
      </c>
      <c r="X280">
        <v>53.7748685188228</v>
      </c>
      <c r="Y280">
        <v>49.999999999999901</v>
      </c>
      <c r="Z280">
        <v>50.474774181286598</v>
      </c>
      <c r="AA280">
        <v>53</v>
      </c>
      <c r="AB280">
        <v>53.657851458693202</v>
      </c>
      <c r="AC280">
        <v>55.349999887714098</v>
      </c>
      <c r="AD280">
        <v>53.404499655378302</v>
      </c>
      <c r="AE280">
        <v>57.760774747013699</v>
      </c>
      <c r="AF280">
        <v>59.446445720829303</v>
      </c>
      <c r="AG280">
        <v>64.435910127063096</v>
      </c>
      <c r="AH280">
        <v>64.721446646889405</v>
      </c>
      <c r="AI280">
        <v>64.580353023676096</v>
      </c>
      <c r="AJ280">
        <v>56.195958629253397</v>
      </c>
      <c r="AK280">
        <v>55.300246347169001</v>
      </c>
      <c r="AL280">
        <v>51.905279573873997</v>
      </c>
      <c r="AM280">
        <v>52.035461569601701</v>
      </c>
      <c r="AN280">
        <v>55.130782140431002</v>
      </c>
      <c r="AO280">
        <v>0</v>
      </c>
      <c r="AP280">
        <v>0</v>
      </c>
      <c r="AQ280">
        <v>52.823168382850099</v>
      </c>
      <c r="AR280">
        <v>50.328299551351101</v>
      </c>
      <c r="AS280">
        <v>0</v>
      </c>
      <c r="AT280">
        <v>0</v>
      </c>
      <c r="AU280">
        <v>0</v>
      </c>
      <c r="AV280">
        <v>53</v>
      </c>
      <c r="AW280">
        <v>54.138482363430803</v>
      </c>
      <c r="AX280">
        <v>0</v>
      </c>
    </row>
    <row r="281" spans="1:50" x14ac:dyDescent="0.25">
      <c r="A281">
        <v>71.948424068767906</v>
      </c>
      <c r="B281">
        <v>0</v>
      </c>
      <c r="C281">
        <v>52.509019789086601</v>
      </c>
      <c r="D281">
        <v>0</v>
      </c>
      <c r="E281">
        <v>0</v>
      </c>
      <c r="F281">
        <v>0</v>
      </c>
      <c r="G281">
        <v>50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52.896985071475598</v>
      </c>
      <c r="Y281">
        <v>50</v>
      </c>
      <c r="Z281">
        <v>50.334754051611903</v>
      </c>
      <c r="AA281">
        <v>53.425082460224097</v>
      </c>
      <c r="AB281">
        <v>53.9174995782571</v>
      </c>
      <c r="AC281">
        <v>56.476905160381797</v>
      </c>
      <c r="AD281">
        <v>53.225083343244499</v>
      </c>
      <c r="AE281">
        <v>56.765677115500502</v>
      </c>
      <c r="AF281">
        <v>60.6190519895232</v>
      </c>
      <c r="AG281">
        <v>68.835877265986099</v>
      </c>
      <c r="AH281">
        <v>66.358301134007803</v>
      </c>
      <c r="AI281">
        <v>60.9086045693141</v>
      </c>
      <c r="AJ281">
        <v>59.371280246679902</v>
      </c>
      <c r="AK281">
        <v>55.534665388877897</v>
      </c>
      <c r="AL281">
        <v>54.026670618071897</v>
      </c>
      <c r="AM281">
        <v>52.234130849146403</v>
      </c>
      <c r="AN281">
        <v>55</v>
      </c>
      <c r="AO281">
        <v>0</v>
      </c>
      <c r="AP281">
        <v>0</v>
      </c>
      <c r="AQ281">
        <v>54.005930335763701</v>
      </c>
      <c r="AR281">
        <v>50.6685548868155</v>
      </c>
      <c r="AS281">
        <v>0</v>
      </c>
      <c r="AT281">
        <v>0</v>
      </c>
      <c r="AU281">
        <v>0</v>
      </c>
      <c r="AV281">
        <v>0</v>
      </c>
      <c r="AW281">
        <v>54.452514739260003</v>
      </c>
      <c r="AX281">
        <v>0</v>
      </c>
    </row>
    <row r="282" spans="1:50" x14ac:dyDescent="0.25">
      <c r="A282">
        <v>72.206303724928304</v>
      </c>
      <c r="B282">
        <v>0</v>
      </c>
      <c r="C282">
        <v>50.877839313288099</v>
      </c>
      <c r="D282">
        <v>0</v>
      </c>
      <c r="E282">
        <v>0</v>
      </c>
      <c r="F282">
        <v>0</v>
      </c>
      <c r="G282">
        <v>50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55</v>
      </c>
      <c r="V282">
        <v>0</v>
      </c>
      <c r="W282">
        <v>58.999999999999901</v>
      </c>
      <c r="X282">
        <v>53.486907606323001</v>
      </c>
      <c r="Y282">
        <v>50</v>
      </c>
      <c r="Z282">
        <v>51.214966706233902</v>
      </c>
      <c r="AA282">
        <v>53.4575439552533</v>
      </c>
      <c r="AB282">
        <v>55.077112760933602</v>
      </c>
      <c r="AC282">
        <v>54.602718059795798</v>
      </c>
      <c r="AD282">
        <v>52.658602190763403</v>
      </c>
      <c r="AE282">
        <v>59.619863515642002</v>
      </c>
      <c r="AF282">
        <v>59.558814679481003</v>
      </c>
      <c r="AG282">
        <v>69.431432905562303</v>
      </c>
      <c r="AH282">
        <v>66.986539850165201</v>
      </c>
      <c r="AI282">
        <v>62.163522238249598</v>
      </c>
      <c r="AJ282">
        <v>60.597605226578601</v>
      </c>
      <c r="AK282">
        <v>56.379938287424103</v>
      </c>
      <c r="AL282">
        <v>55.154247797340901</v>
      </c>
      <c r="AM282">
        <v>51.999999999999901</v>
      </c>
      <c r="AN282">
        <v>53.930411256960802</v>
      </c>
      <c r="AO282">
        <v>0</v>
      </c>
      <c r="AP282">
        <v>0</v>
      </c>
      <c r="AQ282">
        <v>56.469027004685202</v>
      </c>
      <c r="AR282">
        <v>51.791544132178501</v>
      </c>
      <c r="AS282">
        <v>0</v>
      </c>
      <c r="AT282">
        <v>0</v>
      </c>
      <c r="AU282">
        <v>0</v>
      </c>
      <c r="AV282">
        <v>0</v>
      </c>
      <c r="AW282">
        <v>56.4475449410129</v>
      </c>
      <c r="AX282">
        <v>0</v>
      </c>
    </row>
    <row r="283" spans="1:50" x14ac:dyDescent="0.25">
      <c r="A283">
        <v>72.464183381088802</v>
      </c>
      <c r="B283">
        <v>0</v>
      </c>
      <c r="C283">
        <v>51.718796655101002</v>
      </c>
      <c r="D283">
        <v>0</v>
      </c>
      <c r="E283">
        <v>0</v>
      </c>
      <c r="F283">
        <v>0</v>
      </c>
      <c r="G283">
        <v>50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55</v>
      </c>
      <c r="V283">
        <v>0</v>
      </c>
      <c r="W283">
        <v>59</v>
      </c>
      <c r="X283">
        <v>56.069164507333902</v>
      </c>
      <c r="Y283">
        <v>50</v>
      </c>
      <c r="Z283">
        <v>55.125159290604202</v>
      </c>
      <c r="AA283">
        <v>52.942247650278098</v>
      </c>
      <c r="AB283">
        <v>55.333819932258301</v>
      </c>
      <c r="AC283">
        <v>54.1799368221821</v>
      </c>
      <c r="AD283">
        <v>52.1569161075154</v>
      </c>
      <c r="AE283">
        <v>59.438282777326599</v>
      </c>
      <c r="AF283">
        <v>61.215677928804297</v>
      </c>
      <c r="AG283">
        <v>67.292887559817601</v>
      </c>
      <c r="AH283">
        <v>67.224842275521397</v>
      </c>
      <c r="AI283">
        <v>64.836460687820406</v>
      </c>
      <c r="AJ283">
        <v>60.463695204583097</v>
      </c>
      <c r="AK283">
        <v>57.591301494792397</v>
      </c>
      <c r="AL283">
        <v>53.879887475255998</v>
      </c>
      <c r="AM283">
        <v>50.991069644605801</v>
      </c>
      <c r="AN283">
        <v>53.237339889488403</v>
      </c>
      <c r="AO283">
        <v>50.833647581774301</v>
      </c>
      <c r="AP283">
        <v>0</v>
      </c>
      <c r="AQ283">
        <v>56.021920360684099</v>
      </c>
      <c r="AR283">
        <v>54</v>
      </c>
      <c r="AS283">
        <v>0</v>
      </c>
      <c r="AT283">
        <v>0</v>
      </c>
      <c r="AU283">
        <v>0</v>
      </c>
      <c r="AV283">
        <v>0</v>
      </c>
      <c r="AW283">
        <v>53.663407642855503</v>
      </c>
      <c r="AX283">
        <v>0</v>
      </c>
    </row>
    <row r="284" spans="1:50" x14ac:dyDescent="0.25">
      <c r="A284">
        <v>72.7220630372492</v>
      </c>
      <c r="B284">
        <v>0</v>
      </c>
      <c r="C284">
        <v>52.605253327542798</v>
      </c>
      <c r="D284">
        <v>0</v>
      </c>
      <c r="E284">
        <v>0</v>
      </c>
      <c r="F284">
        <v>0</v>
      </c>
      <c r="G284">
        <v>50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54.4484235949718</v>
      </c>
      <c r="V284">
        <v>0</v>
      </c>
      <c r="W284">
        <v>56.875759384490301</v>
      </c>
      <c r="X284">
        <v>56.884746735077002</v>
      </c>
      <c r="Y284">
        <v>52</v>
      </c>
      <c r="Z284">
        <v>58.984465148343702</v>
      </c>
      <c r="AA284">
        <v>52</v>
      </c>
      <c r="AB284">
        <v>54.6690792889666</v>
      </c>
      <c r="AC284">
        <v>55.466317552453098</v>
      </c>
      <c r="AD284">
        <v>52.008300420597301</v>
      </c>
      <c r="AE284">
        <v>58.951991394142098</v>
      </c>
      <c r="AF284">
        <v>62.787001146187897</v>
      </c>
      <c r="AG284">
        <v>68.901034673281501</v>
      </c>
      <c r="AH284">
        <v>68.279696959594801</v>
      </c>
      <c r="AI284">
        <v>66.068500281344001</v>
      </c>
      <c r="AJ284">
        <v>61.3205919018095</v>
      </c>
      <c r="AK284">
        <v>57.9553397262695</v>
      </c>
      <c r="AL284">
        <v>53.032889305290297</v>
      </c>
      <c r="AM284">
        <v>51.229513914479497</v>
      </c>
      <c r="AN284">
        <v>51.921693477957596</v>
      </c>
      <c r="AO284">
        <v>50.506076027363498</v>
      </c>
      <c r="AP284">
        <v>0</v>
      </c>
      <c r="AQ284">
        <v>54.774326232978098</v>
      </c>
      <c r="AR284">
        <v>52.830028561204301</v>
      </c>
      <c r="AS284">
        <v>0</v>
      </c>
      <c r="AT284">
        <v>0</v>
      </c>
      <c r="AU284">
        <v>0</v>
      </c>
      <c r="AV284">
        <v>0</v>
      </c>
      <c r="AW284">
        <v>53.337368643306696</v>
      </c>
      <c r="AX284">
        <v>0</v>
      </c>
    </row>
    <row r="285" spans="1:50" x14ac:dyDescent="0.25">
      <c r="A285">
        <v>72.979942693409697</v>
      </c>
      <c r="B285">
        <v>0</v>
      </c>
      <c r="C285">
        <v>53.590598036073601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52.755807074354301</v>
      </c>
      <c r="V285">
        <v>0</v>
      </c>
      <c r="W285">
        <v>51.071608834269</v>
      </c>
      <c r="X285">
        <v>56.480130078064498</v>
      </c>
      <c r="Y285">
        <v>52</v>
      </c>
      <c r="Z285">
        <v>53.988405993959603</v>
      </c>
      <c r="AA285">
        <v>52.7831277756123</v>
      </c>
      <c r="AB285">
        <v>54.473769852203397</v>
      </c>
      <c r="AC285">
        <v>55.3988410267497</v>
      </c>
      <c r="AD285">
        <v>53.606451410538803</v>
      </c>
      <c r="AE285">
        <v>59.991368022975699</v>
      </c>
      <c r="AF285">
        <v>64.703570007851894</v>
      </c>
      <c r="AG285">
        <v>73.981882890978198</v>
      </c>
      <c r="AH285">
        <v>70.832900146758902</v>
      </c>
      <c r="AI285">
        <v>69.636366449664607</v>
      </c>
      <c r="AJ285">
        <v>62.7561419460149</v>
      </c>
      <c r="AK285">
        <v>58.937923398683502</v>
      </c>
      <c r="AL285">
        <v>53.7761667880606</v>
      </c>
      <c r="AM285">
        <v>53.767243774382102</v>
      </c>
      <c r="AN285">
        <v>52.467563649467102</v>
      </c>
      <c r="AO285">
        <v>51.713979982953603</v>
      </c>
      <c r="AP285">
        <v>0</v>
      </c>
      <c r="AQ285">
        <v>55.457553460649002</v>
      </c>
      <c r="AR285">
        <v>54.5127756934275</v>
      </c>
      <c r="AS285">
        <v>50</v>
      </c>
      <c r="AT285">
        <v>0</v>
      </c>
      <c r="AU285">
        <v>0</v>
      </c>
      <c r="AV285">
        <v>0</v>
      </c>
      <c r="AW285">
        <v>53.246810778262699</v>
      </c>
      <c r="AX285">
        <v>0</v>
      </c>
    </row>
    <row r="286" spans="1:50" x14ac:dyDescent="0.25">
      <c r="A286">
        <v>73.237822349570195</v>
      </c>
      <c r="B286">
        <v>0</v>
      </c>
      <c r="C286">
        <v>54.5499279740745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52.450198654205998</v>
      </c>
      <c r="V286">
        <v>0</v>
      </c>
      <c r="W286">
        <v>50.984867005805697</v>
      </c>
      <c r="X286">
        <v>58.183500690551497</v>
      </c>
      <c r="Y286">
        <v>51.904418415541898</v>
      </c>
      <c r="Z286">
        <v>54.190780313658401</v>
      </c>
      <c r="AA286">
        <v>55.927523402818998</v>
      </c>
      <c r="AB286">
        <v>54.586220178705503</v>
      </c>
      <c r="AC286">
        <v>55.449859093299899</v>
      </c>
      <c r="AD286">
        <v>55.295564949250704</v>
      </c>
      <c r="AE286">
        <v>61.261655317646998</v>
      </c>
      <c r="AF286">
        <v>65.331378869224807</v>
      </c>
      <c r="AG286">
        <v>77.980735870001993</v>
      </c>
      <c r="AH286">
        <v>73.915687903761594</v>
      </c>
      <c r="AI286">
        <v>71.929139141519997</v>
      </c>
      <c r="AJ286">
        <v>64.687602077339804</v>
      </c>
      <c r="AK286">
        <v>59.046231876750099</v>
      </c>
      <c r="AL286">
        <v>53.996270825946802</v>
      </c>
      <c r="AM286">
        <v>55.258407935078203</v>
      </c>
      <c r="AN286">
        <v>54.853135538695497</v>
      </c>
      <c r="AO286">
        <v>52.762750270959899</v>
      </c>
      <c r="AP286">
        <v>53.999999999999901</v>
      </c>
      <c r="AQ286">
        <v>55.6040235120362</v>
      </c>
      <c r="AR286">
        <v>55.817164480826897</v>
      </c>
      <c r="AS286">
        <v>50</v>
      </c>
      <c r="AT286">
        <v>0</v>
      </c>
      <c r="AU286">
        <v>0</v>
      </c>
      <c r="AV286">
        <v>0</v>
      </c>
      <c r="AW286">
        <v>52.631971898992902</v>
      </c>
      <c r="AX286">
        <v>0</v>
      </c>
    </row>
    <row r="287" spans="1:50" x14ac:dyDescent="0.25">
      <c r="A287">
        <v>73.495702005730607</v>
      </c>
      <c r="B287">
        <v>0</v>
      </c>
      <c r="C287">
        <v>53.950146152521697</v>
      </c>
      <c r="D287">
        <v>0</v>
      </c>
      <c r="E287">
        <v>0</v>
      </c>
      <c r="F287">
        <v>0</v>
      </c>
      <c r="G287">
        <v>0</v>
      </c>
      <c r="H287">
        <v>54.999999999999901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52</v>
      </c>
      <c r="V287">
        <v>0</v>
      </c>
      <c r="W287">
        <v>50.773269955916703</v>
      </c>
      <c r="X287">
        <v>58.205411036663399</v>
      </c>
      <c r="Y287">
        <v>52.591426149806097</v>
      </c>
      <c r="Z287">
        <v>57.590409794419003</v>
      </c>
      <c r="AA287">
        <v>55.190614180598999</v>
      </c>
      <c r="AB287">
        <v>55.938035008126803</v>
      </c>
      <c r="AC287">
        <v>56.913167774060199</v>
      </c>
      <c r="AD287">
        <v>56.342415426408103</v>
      </c>
      <c r="AE287">
        <v>63.978886730234599</v>
      </c>
      <c r="AF287">
        <v>66.166146155076206</v>
      </c>
      <c r="AG287">
        <v>79.024840743701404</v>
      </c>
      <c r="AH287">
        <v>74.467431957765299</v>
      </c>
      <c r="AI287">
        <v>74.106417449004596</v>
      </c>
      <c r="AJ287">
        <v>67.200040497139994</v>
      </c>
      <c r="AK287">
        <v>59.335077746747302</v>
      </c>
      <c r="AL287">
        <v>53.0233455365805</v>
      </c>
      <c r="AM287">
        <v>54.237482823988998</v>
      </c>
      <c r="AN287">
        <v>54.372438797976798</v>
      </c>
      <c r="AO287">
        <v>52.3936307563159</v>
      </c>
      <c r="AP287">
        <v>54</v>
      </c>
      <c r="AQ287">
        <v>57.398485527983503</v>
      </c>
      <c r="AR287">
        <v>55.3236623004248</v>
      </c>
      <c r="AS287">
        <v>49.999999999999901</v>
      </c>
      <c r="AT287">
        <v>0</v>
      </c>
      <c r="AU287">
        <v>0</v>
      </c>
      <c r="AV287">
        <v>0</v>
      </c>
      <c r="AW287">
        <v>52.039883258657703</v>
      </c>
      <c r="AX287">
        <v>0</v>
      </c>
    </row>
    <row r="288" spans="1:50" x14ac:dyDescent="0.25">
      <c r="A288">
        <v>73.753581661891104</v>
      </c>
      <c r="B288">
        <v>0</v>
      </c>
      <c r="C288">
        <v>52.875353353892898</v>
      </c>
      <c r="D288">
        <v>0</v>
      </c>
      <c r="E288">
        <v>0</v>
      </c>
      <c r="F288">
        <v>0</v>
      </c>
      <c r="G288">
        <v>0</v>
      </c>
      <c r="H288">
        <v>54.065142286977903</v>
      </c>
      <c r="I288">
        <v>0</v>
      </c>
      <c r="J288">
        <v>52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51.4887075777444</v>
      </c>
      <c r="X288">
        <v>59.617378801694997</v>
      </c>
      <c r="Y288">
        <v>54.053636347970603</v>
      </c>
      <c r="Z288">
        <v>56.2305228569614</v>
      </c>
      <c r="AA288">
        <v>52.781329833719496</v>
      </c>
      <c r="AB288">
        <v>56.221439732679897</v>
      </c>
      <c r="AC288">
        <v>56.622042583363097</v>
      </c>
      <c r="AD288">
        <v>58.375275859194403</v>
      </c>
      <c r="AE288">
        <v>63.241688320687302</v>
      </c>
      <c r="AF288">
        <v>67.373122870429697</v>
      </c>
      <c r="AG288">
        <v>76.803096662536703</v>
      </c>
      <c r="AH288">
        <v>73.093742788091902</v>
      </c>
      <c r="AI288">
        <v>75.463791564137793</v>
      </c>
      <c r="AJ288">
        <v>68.677123232730494</v>
      </c>
      <c r="AK288">
        <v>62.8478080019635</v>
      </c>
      <c r="AL288">
        <v>53.5916681205995</v>
      </c>
      <c r="AM288">
        <v>53.895954630382398</v>
      </c>
      <c r="AN288">
        <v>53.2676408553993</v>
      </c>
      <c r="AO288">
        <v>0</v>
      </c>
      <c r="AP288">
        <v>54</v>
      </c>
      <c r="AQ288">
        <v>62.088612682409902</v>
      </c>
      <c r="AR288">
        <v>54.479078451706201</v>
      </c>
      <c r="AS288">
        <v>0</v>
      </c>
      <c r="AT288">
        <v>0</v>
      </c>
      <c r="AU288">
        <v>0</v>
      </c>
      <c r="AV288">
        <v>0</v>
      </c>
      <c r="AW288">
        <v>52.268001919144702</v>
      </c>
      <c r="AX288">
        <v>0</v>
      </c>
    </row>
    <row r="289" spans="1:50" x14ac:dyDescent="0.25">
      <c r="A289">
        <v>74.011461318051502</v>
      </c>
      <c r="B289">
        <v>0</v>
      </c>
      <c r="C289">
        <v>56.486830009444802</v>
      </c>
      <c r="D289">
        <v>0</v>
      </c>
      <c r="E289">
        <v>0</v>
      </c>
      <c r="F289">
        <v>0</v>
      </c>
      <c r="G289">
        <v>0</v>
      </c>
      <c r="H289">
        <v>52.5488765360342</v>
      </c>
      <c r="I289">
        <v>0</v>
      </c>
      <c r="J289">
        <v>52</v>
      </c>
      <c r="K289">
        <v>0</v>
      </c>
      <c r="L289">
        <v>0</v>
      </c>
      <c r="M289">
        <v>50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56</v>
      </c>
      <c r="V289">
        <v>0</v>
      </c>
      <c r="W289">
        <v>53.717949000361301</v>
      </c>
      <c r="X289">
        <v>61.684425321648497</v>
      </c>
      <c r="Y289">
        <v>54.560580271987902</v>
      </c>
      <c r="Z289">
        <v>55.372399345894699</v>
      </c>
      <c r="AA289">
        <v>56.318243036321398</v>
      </c>
      <c r="AB289">
        <v>55.2707492767479</v>
      </c>
      <c r="AC289">
        <v>57.136913617449302</v>
      </c>
      <c r="AD289">
        <v>59.339056117479402</v>
      </c>
      <c r="AE289">
        <v>64.043478184493196</v>
      </c>
      <c r="AF289">
        <v>67.483235745390601</v>
      </c>
      <c r="AG289">
        <v>74.574064344198703</v>
      </c>
      <c r="AH289">
        <v>72.484530130930196</v>
      </c>
      <c r="AI289">
        <v>75.386641468542706</v>
      </c>
      <c r="AJ289">
        <v>69.957197138006407</v>
      </c>
      <c r="AK289">
        <v>64.455604231455894</v>
      </c>
      <c r="AL289">
        <v>56.033070285041902</v>
      </c>
      <c r="AM289">
        <v>52.279328001926103</v>
      </c>
      <c r="AN289">
        <v>54.655427418766003</v>
      </c>
      <c r="AO289">
        <v>0</v>
      </c>
      <c r="AP289">
        <v>54.016016416821302</v>
      </c>
      <c r="AQ289">
        <v>63.664110015056302</v>
      </c>
      <c r="AR289">
        <v>53.591939857061099</v>
      </c>
      <c r="AS289">
        <v>0</v>
      </c>
      <c r="AT289">
        <v>0</v>
      </c>
      <c r="AU289">
        <v>0</v>
      </c>
      <c r="AV289">
        <v>51</v>
      </c>
      <c r="AW289">
        <v>52.680012196390599</v>
      </c>
      <c r="AX289">
        <v>0</v>
      </c>
    </row>
    <row r="290" spans="1:50" x14ac:dyDescent="0.25">
      <c r="A290">
        <v>74.269340974212</v>
      </c>
      <c r="B290">
        <v>0</v>
      </c>
      <c r="C290">
        <v>57.142135062799902</v>
      </c>
      <c r="D290">
        <v>0</v>
      </c>
      <c r="E290">
        <v>0</v>
      </c>
      <c r="F290">
        <v>0</v>
      </c>
      <c r="G290">
        <v>0</v>
      </c>
      <c r="H290">
        <v>50</v>
      </c>
      <c r="I290">
        <v>0</v>
      </c>
      <c r="J290">
        <v>52</v>
      </c>
      <c r="K290">
        <v>51</v>
      </c>
      <c r="L290">
        <v>0</v>
      </c>
      <c r="M290">
        <v>50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56</v>
      </c>
      <c r="V290">
        <v>0</v>
      </c>
      <c r="W290">
        <v>54.508379115240302</v>
      </c>
      <c r="X290">
        <v>61.391167644450299</v>
      </c>
      <c r="Y290">
        <v>52.565844245448098</v>
      </c>
      <c r="Z290">
        <v>56.846400439237897</v>
      </c>
      <c r="AA290">
        <v>56.191605353791402</v>
      </c>
      <c r="AB290">
        <v>54.825742548112402</v>
      </c>
      <c r="AC290">
        <v>58.946228600990302</v>
      </c>
      <c r="AD290">
        <v>59.101762010308398</v>
      </c>
      <c r="AE290">
        <v>65.080690597368303</v>
      </c>
      <c r="AF290">
        <v>69.167155273905905</v>
      </c>
      <c r="AG290">
        <v>75.372716236939297</v>
      </c>
      <c r="AH290">
        <v>75.990313795050398</v>
      </c>
      <c r="AI290">
        <v>76.679419086887094</v>
      </c>
      <c r="AJ290">
        <v>72.845216069232094</v>
      </c>
      <c r="AK290">
        <v>64.388232627269105</v>
      </c>
      <c r="AL290">
        <v>57.333852874101602</v>
      </c>
      <c r="AM290">
        <v>50.884708968274701</v>
      </c>
      <c r="AN290">
        <v>57.045202351415803</v>
      </c>
      <c r="AO290">
        <v>54</v>
      </c>
      <c r="AP290">
        <v>54.486225167881102</v>
      </c>
      <c r="AQ290">
        <v>60.150728067593498</v>
      </c>
      <c r="AR290">
        <v>54.810234971252498</v>
      </c>
      <c r="AS290">
        <v>0</v>
      </c>
      <c r="AT290">
        <v>0</v>
      </c>
      <c r="AU290">
        <v>0</v>
      </c>
      <c r="AV290">
        <v>51</v>
      </c>
      <c r="AW290">
        <v>54.243345173742803</v>
      </c>
      <c r="AX290">
        <v>0</v>
      </c>
    </row>
    <row r="291" spans="1:50" x14ac:dyDescent="0.25">
      <c r="A291">
        <v>74.527220630372497</v>
      </c>
      <c r="B291">
        <v>0</v>
      </c>
      <c r="C291">
        <v>56.201486319430003</v>
      </c>
      <c r="D291">
        <v>0</v>
      </c>
      <c r="E291">
        <v>0</v>
      </c>
      <c r="F291">
        <v>0</v>
      </c>
      <c r="G291">
        <v>50</v>
      </c>
      <c r="H291">
        <v>50</v>
      </c>
      <c r="I291">
        <v>0</v>
      </c>
      <c r="J291">
        <v>0</v>
      </c>
      <c r="K291">
        <v>51</v>
      </c>
      <c r="L291">
        <v>50</v>
      </c>
      <c r="M291">
        <v>50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56</v>
      </c>
      <c r="V291">
        <v>0</v>
      </c>
      <c r="W291">
        <v>52.9887467955202</v>
      </c>
      <c r="X291">
        <v>61.894829583598401</v>
      </c>
      <c r="Y291">
        <v>51.984078269706998</v>
      </c>
      <c r="Z291">
        <v>55.899705238122799</v>
      </c>
      <c r="AA291">
        <v>53.338901153459801</v>
      </c>
      <c r="AB291">
        <v>58.129759187265499</v>
      </c>
      <c r="AC291">
        <v>58.918652831162497</v>
      </c>
      <c r="AD291">
        <v>62.066730637994198</v>
      </c>
      <c r="AE291">
        <v>64.479727212235801</v>
      </c>
      <c r="AF291">
        <v>70.018317955022198</v>
      </c>
      <c r="AG291">
        <v>76.050805108514098</v>
      </c>
      <c r="AH291">
        <v>80.598775129451695</v>
      </c>
      <c r="AI291">
        <v>75.335054915943005</v>
      </c>
      <c r="AJ291">
        <v>74.579182328680105</v>
      </c>
      <c r="AK291">
        <v>65.839476399994794</v>
      </c>
      <c r="AL291">
        <v>56.827413925961501</v>
      </c>
      <c r="AM291">
        <v>56.0331845224622</v>
      </c>
      <c r="AN291">
        <v>56.119922260156301</v>
      </c>
      <c r="AO291">
        <v>54.403243921093299</v>
      </c>
      <c r="AP291">
        <v>56.694480992778203</v>
      </c>
      <c r="AQ291">
        <v>61.764693508256599</v>
      </c>
      <c r="AR291">
        <v>62.109332374073503</v>
      </c>
      <c r="AS291">
        <v>0</v>
      </c>
      <c r="AT291">
        <v>0</v>
      </c>
      <c r="AU291">
        <v>0</v>
      </c>
      <c r="AV291">
        <v>51</v>
      </c>
      <c r="AW291">
        <v>53.679200989107997</v>
      </c>
      <c r="AX291">
        <v>0</v>
      </c>
    </row>
    <row r="292" spans="1:50" x14ac:dyDescent="0.25">
      <c r="A292">
        <v>74.785100286532895</v>
      </c>
      <c r="B292">
        <v>0</v>
      </c>
      <c r="C292">
        <v>56.515110248244099</v>
      </c>
      <c r="D292">
        <v>0</v>
      </c>
      <c r="E292">
        <v>0</v>
      </c>
      <c r="F292">
        <v>0</v>
      </c>
      <c r="G292">
        <v>50</v>
      </c>
      <c r="H292">
        <v>0</v>
      </c>
      <c r="I292">
        <v>0</v>
      </c>
      <c r="J292">
        <v>0</v>
      </c>
      <c r="K292">
        <v>51</v>
      </c>
      <c r="L292">
        <v>50</v>
      </c>
      <c r="M292">
        <v>50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50</v>
      </c>
      <c r="V292">
        <v>0</v>
      </c>
      <c r="W292">
        <v>51</v>
      </c>
      <c r="X292">
        <v>64.158651203789901</v>
      </c>
      <c r="Y292">
        <v>51.453620557061697</v>
      </c>
      <c r="Z292">
        <v>55.535639627302899</v>
      </c>
      <c r="AA292">
        <v>53.5313510605231</v>
      </c>
      <c r="AB292">
        <v>61.028849589550397</v>
      </c>
      <c r="AC292">
        <v>57.420868901371598</v>
      </c>
      <c r="AD292">
        <v>63.427188431146099</v>
      </c>
      <c r="AE292">
        <v>64.535583151453906</v>
      </c>
      <c r="AF292">
        <v>72.488375765854101</v>
      </c>
      <c r="AG292">
        <v>76.813872930138899</v>
      </c>
      <c r="AH292">
        <v>82.410049044409007</v>
      </c>
      <c r="AI292">
        <v>75.457893062248601</v>
      </c>
      <c r="AJ292">
        <v>74.624426673700299</v>
      </c>
      <c r="AK292">
        <v>68.362797587852896</v>
      </c>
      <c r="AL292">
        <v>55.667293487569097</v>
      </c>
      <c r="AM292">
        <v>58.917001594746402</v>
      </c>
      <c r="AN292">
        <v>53.0992794964396</v>
      </c>
      <c r="AO292">
        <v>54.615445140088198</v>
      </c>
      <c r="AP292">
        <v>56.034031842517003</v>
      </c>
      <c r="AQ292">
        <v>64.705334937090996</v>
      </c>
      <c r="AR292">
        <v>61.071346891150696</v>
      </c>
      <c r="AS292">
        <v>0</v>
      </c>
      <c r="AT292">
        <v>0</v>
      </c>
      <c r="AU292">
        <v>50</v>
      </c>
      <c r="AV292">
        <v>0</v>
      </c>
      <c r="AW292">
        <v>52.874012656587098</v>
      </c>
      <c r="AX292">
        <v>0</v>
      </c>
    </row>
    <row r="293" spans="1:50" x14ac:dyDescent="0.25">
      <c r="A293">
        <v>75.042979942693407</v>
      </c>
      <c r="B293">
        <v>0</v>
      </c>
      <c r="C293">
        <v>56.538194657087601</v>
      </c>
      <c r="D293">
        <v>0</v>
      </c>
      <c r="E293">
        <v>0</v>
      </c>
      <c r="F293">
        <v>0</v>
      </c>
      <c r="G293">
        <v>50</v>
      </c>
      <c r="H293">
        <v>0</v>
      </c>
      <c r="I293">
        <v>0</v>
      </c>
      <c r="J293">
        <v>0</v>
      </c>
      <c r="K293">
        <v>50.999999999999901</v>
      </c>
      <c r="L293">
        <v>50</v>
      </c>
      <c r="M293">
        <v>50</v>
      </c>
      <c r="N293">
        <v>50</v>
      </c>
      <c r="O293">
        <v>52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50</v>
      </c>
      <c r="V293">
        <v>52</v>
      </c>
      <c r="W293">
        <v>50.669271407387299</v>
      </c>
      <c r="X293">
        <v>64.936240028569202</v>
      </c>
      <c r="Y293">
        <v>53.881787109050499</v>
      </c>
      <c r="Z293">
        <v>54.6072299368806</v>
      </c>
      <c r="AA293">
        <v>56.157713919291297</v>
      </c>
      <c r="AB293">
        <v>60.641136635343599</v>
      </c>
      <c r="AC293">
        <v>59.977362190134798</v>
      </c>
      <c r="AD293">
        <v>60.047070988722403</v>
      </c>
      <c r="AE293">
        <v>64.704467147213904</v>
      </c>
      <c r="AF293">
        <v>75.164968107851195</v>
      </c>
      <c r="AG293">
        <v>79.098290414507602</v>
      </c>
      <c r="AH293">
        <v>82.859363228150102</v>
      </c>
      <c r="AI293">
        <v>76.958711374551299</v>
      </c>
      <c r="AJ293">
        <v>76.622010330916495</v>
      </c>
      <c r="AK293">
        <v>70.115136809721207</v>
      </c>
      <c r="AL293">
        <v>57.304042452199504</v>
      </c>
      <c r="AM293">
        <v>60.139564111322898</v>
      </c>
      <c r="AN293">
        <v>59.1321066360359</v>
      </c>
      <c r="AO293">
        <v>54.3581633869276</v>
      </c>
      <c r="AP293">
        <v>54.800271229408402</v>
      </c>
      <c r="AQ293">
        <v>64.567990352271394</v>
      </c>
      <c r="AR293">
        <v>58.294770380475498</v>
      </c>
      <c r="AS293">
        <v>50</v>
      </c>
      <c r="AT293">
        <v>0</v>
      </c>
      <c r="AU293">
        <v>50</v>
      </c>
      <c r="AV293">
        <v>0</v>
      </c>
      <c r="AW293">
        <v>53.063086831657998</v>
      </c>
      <c r="AX293">
        <v>0</v>
      </c>
    </row>
    <row r="294" spans="1:50" x14ac:dyDescent="0.25">
      <c r="A294">
        <v>75.300859598853805</v>
      </c>
      <c r="B294">
        <v>0</v>
      </c>
      <c r="C294">
        <v>55.640749710929299</v>
      </c>
      <c r="D294">
        <v>0</v>
      </c>
      <c r="E294">
        <v>0</v>
      </c>
      <c r="F294">
        <v>0</v>
      </c>
      <c r="G294">
        <v>50</v>
      </c>
      <c r="H294">
        <v>0</v>
      </c>
      <c r="I294">
        <v>51</v>
      </c>
      <c r="J294">
        <v>0</v>
      </c>
      <c r="K294">
        <v>0</v>
      </c>
      <c r="L294">
        <v>0</v>
      </c>
      <c r="M294">
        <v>50</v>
      </c>
      <c r="N294">
        <v>50.853476704960997</v>
      </c>
      <c r="O294">
        <v>52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51.208949815367198</v>
      </c>
      <c r="V294">
        <v>52.424658791624402</v>
      </c>
      <c r="W294">
        <v>52.579365587959501</v>
      </c>
      <c r="X294">
        <v>64.2056124966943</v>
      </c>
      <c r="Y294">
        <v>55.014558333600597</v>
      </c>
      <c r="Z294">
        <v>53.366373727441903</v>
      </c>
      <c r="AA294">
        <v>59.732016565636499</v>
      </c>
      <c r="AB294">
        <v>58.808698953655799</v>
      </c>
      <c r="AC294">
        <v>66.428394003630402</v>
      </c>
      <c r="AD294">
        <v>61.326332533185798</v>
      </c>
      <c r="AE294">
        <v>66.660082962955798</v>
      </c>
      <c r="AF294">
        <v>76.832224205173802</v>
      </c>
      <c r="AG294">
        <v>81.482988681927793</v>
      </c>
      <c r="AH294">
        <v>82.937054243602802</v>
      </c>
      <c r="AI294">
        <v>78.518567405906197</v>
      </c>
      <c r="AJ294">
        <v>77.947737837185798</v>
      </c>
      <c r="AK294">
        <v>73.002643793023395</v>
      </c>
      <c r="AL294">
        <v>62.337955071933202</v>
      </c>
      <c r="AM294">
        <v>59.4247357872758</v>
      </c>
      <c r="AN294">
        <v>59.390179464256001</v>
      </c>
      <c r="AO294">
        <v>56.303216868218001</v>
      </c>
      <c r="AP294">
        <v>54.766339107587399</v>
      </c>
      <c r="AQ294">
        <v>67.496802253630094</v>
      </c>
      <c r="AR294">
        <v>60.9633744988177</v>
      </c>
      <c r="AS294">
        <v>50</v>
      </c>
      <c r="AT294">
        <v>0</v>
      </c>
      <c r="AU294">
        <v>50</v>
      </c>
      <c r="AV294">
        <v>0</v>
      </c>
      <c r="AW294">
        <v>52.579314111715398</v>
      </c>
      <c r="AX294">
        <v>0</v>
      </c>
    </row>
    <row r="295" spans="1:50" x14ac:dyDescent="0.25">
      <c r="A295">
        <v>75.558739255014302</v>
      </c>
      <c r="B295">
        <v>0</v>
      </c>
      <c r="C295">
        <v>55.504162307715198</v>
      </c>
      <c r="D295">
        <v>0</v>
      </c>
      <c r="E295">
        <v>0</v>
      </c>
      <c r="F295">
        <v>0</v>
      </c>
      <c r="G295">
        <v>50</v>
      </c>
      <c r="H295">
        <v>0</v>
      </c>
      <c r="I295">
        <v>51</v>
      </c>
      <c r="J295">
        <v>0</v>
      </c>
      <c r="K295">
        <v>0</v>
      </c>
      <c r="L295">
        <v>51</v>
      </c>
      <c r="M295">
        <v>54.558548179818203</v>
      </c>
      <c r="N295">
        <v>51.792145463327699</v>
      </c>
      <c r="O295">
        <v>52</v>
      </c>
      <c r="P295">
        <v>49.999999999999901</v>
      </c>
      <c r="Q295">
        <v>0</v>
      </c>
      <c r="R295">
        <v>0</v>
      </c>
      <c r="S295">
        <v>0</v>
      </c>
      <c r="T295">
        <v>0</v>
      </c>
      <c r="U295">
        <v>53.011129591164199</v>
      </c>
      <c r="V295">
        <v>52.646892855306099</v>
      </c>
      <c r="W295">
        <v>53.444632882781299</v>
      </c>
      <c r="X295">
        <v>63.958054865793699</v>
      </c>
      <c r="Y295">
        <v>55.314715594654601</v>
      </c>
      <c r="Z295">
        <v>54.4787087914276</v>
      </c>
      <c r="AA295">
        <v>58.512957239071703</v>
      </c>
      <c r="AB295">
        <v>59.258952896175799</v>
      </c>
      <c r="AC295">
        <v>67.665780001958595</v>
      </c>
      <c r="AD295">
        <v>63.748592095710201</v>
      </c>
      <c r="AE295">
        <v>69.251876593366703</v>
      </c>
      <c r="AF295">
        <v>78.676823635116307</v>
      </c>
      <c r="AG295">
        <v>82.7224106703285</v>
      </c>
      <c r="AH295">
        <v>84.021685755303693</v>
      </c>
      <c r="AI295">
        <v>80.600345619082006</v>
      </c>
      <c r="AJ295">
        <v>79.6992057257997</v>
      </c>
      <c r="AK295">
        <v>76.422913183141702</v>
      </c>
      <c r="AL295">
        <v>65.269186048480506</v>
      </c>
      <c r="AM295">
        <v>59.470018795708199</v>
      </c>
      <c r="AN295">
        <v>60.829013093257302</v>
      </c>
      <c r="AO295">
        <v>55.977076828226402</v>
      </c>
      <c r="AP295">
        <v>56.694481402384604</v>
      </c>
      <c r="AQ295">
        <v>69.593536885566294</v>
      </c>
      <c r="AR295">
        <v>62.907356831754299</v>
      </c>
      <c r="AS295">
        <v>49.999999999999901</v>
      </c>
      <c r="AT295">
        <v>0</v>
      </c>
      <c r="AU295">
        <v>50</v>
      </c>
      <c r="AV295">
        <v>0</v>
      </c>
      <c r="AW295">
        <v>52.4191608272126</v>
      </c>
      <c r="AX295">
        <v>0</v>
      </c>
    </row>
    <row r="296" spans="1:50" x14ac:dyDescent="0.25">
      <c r="A296">
        <v>75.8166189111747</v>
      </c>
      <c r="B296">
        <v>0</v>
      </c>
      <c r="C296">
        <v>55.209147432593802</v>
      </c>
      <c r="D296">
        <v>0</v>
      </c>
      <c r="E296">
        <v>0</v>
      </c>
      <c r="F296">
        <v>0</v>
      </c>
      <c r="G296">
        <v>50</v>
      </c>
      <c r="H296">
        <v>0</v>
      </c>
      <c r="I296">
        <v>51</v>
      </c>
      <c r="J296">
        <v>50</v>
      </c>
      <c r="K296">
        <v>0</v>
      </c>
      <c r="L296">
        <v>51</v>
      </c>
      <c r="M296">
        <v>53.329940019083701</v>
      </c>
      <c r="N296">
        <v>51.999999999999901</v>
      </c>
      <c r="O296">
        <v>0</v>
      </c>
      <c r="P296">
        <v>50</v>
      </c>
      <c r="Q296">
        <v>0</v>
      </c>
      <c r="R296">
        <v>0</v>
      </c>
      <c r="S296">
        <v>0</v>
      </c>
      <c r="T296">
        <v>0</v>
      </c>
      <c r="U296">
        <v>53.488159750230402</v>
      </c>
      <c r="V296">
        <v>53</v>
      </c>
      <c r="W296">
        <v>54.3420276741479</v>
      </c>
      <c r="X296">
        <v>62.636940643155398</v>
      </c>
      <c r="Y296">
        <v>54.517096629820202</v>
      </c>
      <c r="Z296">
        <v>57.307085721384901</v>
      </c>
      <c r="AA296">
        <v>58.4418795141993</v>
      </c>
      <c r="AB296">
        <v>60.374137124568797</v>
      </c>
      <c r="AC296">
        <v>65.029565104230699</v>
      </c>
      <c r="AD296">
        <v>65.264645277364494</v>
      </c>
      <c r="AE296">
        <v>71.727547218670594</v>
      </c>
      <c r="AF296">
        <v>77.9581831580103</v>
      </c>
      <c r="AG296">
        <v>85.765204004502706</v>
      </c>
      <c r="AH296">
        <v>83.9375157785677</v>
      </c>
      <c r="AI296">
        <v>84.038706606970806</v>
      </c>
      <c r="AJ296">
        <v>81.046914012248905</v>
      </c>
      <c r="AK296">
        <v>73.558634512163707</v>
      </c>
      <c r="AL296">
        <v>63.262694662851104</v>
      </c>
      <c r="AM296">
        <v>61.727589569007499</v>
      </c>
      <c r="AN296">
        <v>62.399335765357002</v>
      </c>
      <c r="AO296">
        <v>52.448371434547397</v>
      </c>
      <c r="AP296">
        <v>55.693963600017902</v>
      </c>
      <c r="AQ296">
        <v>70.775284957555201</v>
      </c>
      <c r="AR296">
        <v>61.3528197606107</v>
      </c>
      <c r="AS296">
        <v>0</v>
      </c>
      <c r="AT296">
        <v>0</v>
      </c>
      <c r="AU296">
        <v>0</v>
      </c>
      <c r="AV296">
        <v>0</v>
      </c>
      <c r="AW296">
        <v>52.950042397081198</v>
      </c>
      <c r="AX296">
        <v>0</v>
      </c>
    </row>
    <row r="297" spans="1:50" x14ac:dyDescent="0.25">
      <c r="A297">
        <v>76.074498567335198</v>
      </c>
      <c r="B297">
        <v>0</v>
      </c>
      <c r="C297">
        <v>53.207140172036198</v>
      </c>
      <c r="D297">
        <v>0</v>
      </c>
      <c r="E297">
        <v>0</v>
      </c>
      <c r="F297">
        <v>0</v>
      </c>
      <c r="G297">
        <v>50</v>
      </c>
      <c r="H297">
        <v>0</v>
      </c>
      <c r="I297">
        <v>0</v>
      </c>
      <c r="J297">
        <v>50.680325263433303</v>
      </c>
      <c r="K297">
        <v>0</v>
      </c>
      <c r="L297">
        <v>51</v>
      </c>
      <c r="M297">
        <v>53.100402709555297</v>
      </c>
      <c r="N297">
        <v>0</v>
      </c>
      <c r="O297">
        <v>0</v>
      </c>
      <c r="P297">
        <v>50</v>
      </c>
      <c r="Q297">
        <v>0</v>
      </c>
      <c r="R297">
        <v>0</v>
      </c>
      <c r="S297">
        <v>0</v>
      </c>
      <c r="T297">
        <v>0</v>
      </c>
      <c r="U297">
        <v>54.622926843873103</v>
      </c>
      <c r="V297">
        <v>0</v>
      </c>
      <c r="W297">
        <v>54.8111834708236</v>
      </c>
      <c r="X297">
        <v>62.335684695483998</v>
      </c>
      <c r="Y297">
        <v>53.667294207629098</v>
      </c>
      <c r="Z297">
        <v>57.519132777881801</v>
      </c>
      <c r="AA297">
        <v>60.157594122819098</v>
      </c>
      <c r="AB297">
        <v>62.413649598240198</v>
      </c>
      <c r="AC297">
        <v>65.990401458281298</v>
      </c>
      <c r="AD297">
        <v>65.322160352170599</v>
      </c>
      <c r="AE297">
        <v>72.568905652813299</v>
      </c>
      <c r="AF297">
        <v>79.646520537078203</v>
      </c>
      <c r="AG297">
        <v>90.018157916512905</v>
      </c>
      <c r="AH297">
        <v>81.968070127869694</v>
      </c>
      <c r="AI297">
        <v>89.064318225322793</v>
      </c>
      <c r="AJ297">
        <v>80.837701510677306</v>
      </c>
      <c r="AK297">
        <v>70.250072919025001</v>
      </c>
      <c r="AL297">
        <v>60.396645498338003</v>
      </c>
      <c r="AM297">
        <v>63.110271957232897</v>
      </c>
      <c r="AN297">
        <v>61.0513645839006</v>
      </c>
      <c r="AO297">
        <v>51.9958962916537</v>
      </c>
      <c r="AP297">
        <v>55.763837268245702</v>
      </c>
      <c r="AQ297">
        <v>71.984454602153605</v>
      </c>
      <c r="AR297">
        <v>63.627612400998501</v>
      </c>
      <c r="AS297">
        <v>51</v>
      </c>
      <c r="AT297">
        <v>0</v>
      </c>
      <c r="AU297">
        <v>0</v>
      </c>
      <c r="AV297">
        <v>55</v>
      </c>
      <c r="AW297">
        <v>53.181698754441001</v>
      </c>
      <c r="AX297">
        <v>0</v>
      </c>
    </row>
    <row r="298" spans="1:50" x14ac:dyDescent="0.25">
      <c r="A298">
        <v>76.332378223495695</v>
      </c>
      <c r="B298">
        <v>0</v>
      </c>
      <c r="C298">
        <v>53.072351476653203</v>
      </c>
      <c r="D298">
        <v>0</v>
      </c>
      <c r="E298">
        <v>0</v>
      </c>
      <c r="F298">
        <v>0</v>
      </c>
      <c r="G298">
        <v>50</v>
      </c>
      <c r="H298">
        <v>0</v>
      </c>
      <c r="I298">
        <v>0</v>
      </c>
      <c r="J298">
        <v>51.127694902149003</v>
      </c>
      <c r="K298">
        <v>50</v>
      </c>
      <c r="L298">
        <v>0</v>
      </c>
      <c r="M298">
        <v>53.388107452026503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50</v>
      </c>
      <c r="T298">
        <v>0</v>
      </c>
      <c r="U298">
        <v>55.807302996357798</v>
      </c>
      <c r="V298">
        <v>54</v>
      </c>
      <c r="W298">
        <v>57.786312448279098</v>
      </c>
      <c r="X298">
        <v>62.517305964837099</v>
      </c>
      <c r="Y298">
        <v>55.445586326114601</v>
      </c>
      <c r="Z298">
        <v>55.657424236803003</v>
      </c>
      <c r="AA298">
        <v>60.666011379738798</v>
      </c>
      <c r="AB298">
        <v>68.656230671309601</v>
      </c>
      <c r="AC298">
        <v>67.729251670496495</v>
      </c>
      <c r="AD298">
        <v>66.781095908829101</v>
      </c>
      <c r="AE298">
        <v>71.092004506968806</v>
      </c>
      <c r="AF298">
        <v>81.288985361580103</v>
      </c>
      <c r="AG298">
        <v>90.114031202753793</v>
      </c>
      <c r="AH298">
        <v>82.435154502709295</v>
      </c>
      <c r="AI298">
        <v>90.729845400021901</v>
      </c>
      <c r="AJ298">
        <v>82.832181590306305</v>
      </c>
      <c r="AK298">
        <v>71.828447686503097</v>
      </c>
      <c r="AL298">
        <v>62.041213804266903</v>
      </c>
      <c r="AM298">
        <v>64.097004616445702</v>
      </c>
      <c r="AN298">
        <v>61.082952329639397</v>
      </c>
      <c r="AO298">
        <v>58.615174752991997</v>
      </c>
      <c r="AP298">
        <v>59.803688866488798</v>
      </c>
      <c r="AQ298">
        <v>74.750299913425593</v>
      </c>
      <c r="AR298">
        <v>68.856129086605407</v>
      </c>
      <c r="AS298">
        <v>51</v>
      </c>
      <c r="AT298">
        <v>0</v>
      </c>
      <c r="AU298">
        <v>57</v>
      </c>
      <c r="AV298">
        <v>55</v>
      </c>
      <c r="AW298">
        <v>52.283672807697201</v>
      </c>
      <c r="AX298">
        <v>0</v>
      </c>
    </row>
    <row r="299" spans="1:50" x14ac:dyDescent="0.25">
      <c r="A299">
        <v>76.590257879656093</v>
      </c>
      <c r="B299">
        <v>0</v>
      </c>
      <c r="C299">
        <v>53.1376536581392</v>
      </c>
      <c r="D299">
        <v>0</v>
      </c>
      <c r="E299">
        <v>0</v>
      </c>
      <c r="F299">
        <v>0</v>
      </c>
      <c r="G299">
        <v>51</v>
      </c>
      <c r="H299">
        <v>0</v>
      </c>
      <c r="I299">
        <v>51</v>
      </c>
      <c r="J299">
        <v>51.290825585150898</v>
      </c>
      <c r="K299">
        <v>50</v>
      </c>
      <c r="L299">
        <v>0</v>
      </c>
      <c r="M299">
        <v>53.324093174039803</v>
      </c>
      <c r="N299">
        <v>50</v>
      </c>
      <c r="O299">
        <v>0</v>
      </c>
      <c r="P299">
        <v>0</v>
      </c>
      <c r="Q299">
        <v>0</v>
      </c>
      <c r="R299">
        <v>0</v>
      </c>
      <c r="S299">
        <v>50</v>
      </c>
      <c r="T299">
        <v>0</v>
      </c>
      <c r="U299">
        <v>55.931191647255503</v>
      </c>
      <c r="V299">
        <v>53.806486865907097</v>
      </c>
      <c r="W299">
        <v>59.905258598938801</v>
      </c>
      <c r="X299">
        <v>64.057190542335405</v>
      </c>
      <c r="Y299">
        <v>57.573692014445903</v>
      </c>
      <c r="Z299">
        <v>56.543845842339699</v>
      </c>
      <c r="AA299">
        <v>60.397210517849601</v>
      </c>
      <c r="AB299">
        <v>67.254501134215204</v>
      </c>
      <c r="AC299">
        <v>67.7404611307187</v>
      </c>
      <c r="AD299">
        <v>70.567222448377905</v>
      </c>
      <c r="AE299">
        <v>76.097862521622602</v>
      </c>
      <c r="AF299">
        <v>83.419673314015597</v>
      </c>
      <c r="AG299">
        <v>85.702311687306405</v>
      </c>
      <c r="AH299">
        <v>88.374354020892298</v>
      </c>
      <c r="AI299">
        <v>89.841687479522193</v>
      </c>
      <c r="AJ299">
        <v>84.272846535807702</v>
      </c>
      <c r="AK299">
        <v>77.052856762978905</v>
      </c>
      <c r="AL299">
        <v>65.233037396682903</v>
      </c>
      <c r="AM299">
        <v>63.591482204618998</v>
      </c>
      <c r="AN299">
        <v>61.057603817884697</v>
      </c>
      <c r="AO299">
        <v>59.723495257560302</v>
      </c>
      <c r="AP299">
        <v>61.5539071085147</v>
      </c>
      <c r="AQ299">
        <v>79.9360792946771</v>
      </c>
      <c r="AR299">
        <v>72.440661085114797</v>
      </c>
      <c r="AS299">
        <v>51</v>
      </c>
      <c r="AT299">
        <v>0</v>
      </c>
      <c r="AU299">
        <v>57</v>
      </c>
      <c r="AV299">
        <v>55</v>
      </c>
      <c r="AW299">
        <v>53.729547245647197</v>
      </c>
      <c r="AX299">
        <v>0</v>
      </c>
    </row>
    <row r="300" spans="1:50" x14ac:dyDescent="0.25">
      <c r="A300">
        <v>76.848137535816605</v>
      </c>
      <c r="B300">
        <v>0</v>
      </c>
      <c r="C300">
        <v>54.206955059601498</v>
      </c>
      <c r="D300">
        <v>0</v>
      </c>
      <c r="E300">
        <v>0</v>
      </c>
      <c r="F300">
        <v>0</v>
      </c>
      <c r="G300">
        <v>51</v>
      </c>
      <c r="H300">
        <v>0</v>
      </c>
      <c r="I300">
        <v>51</v>
      </c>
      <c r="J300">
        <v>52.175654793648498</v>
      </c>
      <c r="K300">
        <v>50</v>
      </c>
      <c r="L300">
        <v>57</v>
      </c>
      <c r="M300">
        <v>53.497676088052799</v>
      </c>
      <c r="N300">
        <v>50</v>
      </c>
      <c r="O300">
        <v>0</v>
      </c>
      <c r="P300">
        <v>50</v>
      </c>
      <c r="Q300">
        <v>0</v>
      </c>
      <c r="R300">
        <v>0</v>
      </c>
      <c r="S300">
        <v>51.578453354255203</v>
      </c>
      <c r="T300">
        <v>0</v>
      </c>
      <c r="U300">
        <v>56.418147023847602</v>
      </c>
      <c r="V300">
        <v>54.233584868344799</v>
      </c>
      <c r="W300">
        <v>59.348807517249497</v>
      </c>
      <c r="X300">
        <v>65.699847329417693</v>
      </c>
      <c r="Y300">
        <v>56.843799007100003</v>
      </c>
      <c r="Z300">
        <v>57.690312329257097</v>
      </c>
      <c r="AA300">
        <v>60.837818563241001</v>
      </c>
      <c r="AB300">
        <v>64.005493561550594</v>
      </c>
      <c r="AC300">
        <v>69.119781139264305</v>
      </c>
      <c r="AD300">
        <v>71.612566873502104</v>
      </c>
      <c r="AE300">
        <v>82.151361747320905</v>
      </c>
      <c r="AF300">
        <v>85.458918788036499</v>
      </c>
      <c r="AG300">
        <v>85.627270294534299</v>
      </c>
      <c r="AH300">
        <v>93.889727940685702</v>
      </c>
      <c r="AI300">
        <v>87.101529317801393</v>
      </c>
      <c r="AJ300">
        <v>80.831048178719499</v>
      </c>
      <c r="AK300">
        <v>83.243330164812804</v>
      </c>
      <c r="AL300">
        <v>65.990547364015796</v>
      </c>
      <c r="AM300">
        <v>65.038073614544501</v>
      </c>
      <c r="AN300">
        <v>62.879964379878999</v>
      </c>
      <c r="AO300">
        <v>57.253740721358099</v>
      </c>
      <c r="AP300">
        <v>62.863946519563498</v>
      </c>
      <c r="AQ300">
        <v>82.927114766380498</v>
      </c>
      <c r="AR300">
        <v>75.943571626113396</v>
      </c>
      <c r="AS300">
        <v>51.060505661350597</v>
      </c>
      <c r="AT300">
        <v>0</v>
      </c>
      <c r="AU300">
        <v>57</v>
      </c>
      <c r="AV300">
        <v>0</v>
      </c>
      <c r="AW300">
        <v>54.902499504441202</v>
      </c>
      <c r="AX300">
        <v>0</v>
      </c>
    </row>
    <row r="301" spans="1:50" x14ac:dyDescent="0.25">
      <c r="A301">
        <v>77.106017191977003</v>
      </c>
      <c r="B301">
        <v>0</v>
      </c>
      <c r="C301">
        <v>57.086092721219103</v>
      </c>
      <c r="D301">
        <v>0</v>
      </c>
      <c r="E301">
        <v>0</v>
      </c>
      <c r="F301">
        <v>0</v>
      </c>
      <c r="G301">
        <v>51</v>
      </c>
      <c r="H301">
        <v>0</v>
      </c>
      <c r="I301">
        <v>51</v>
      </c>
      <c r="J301">
        <v>53.082926012972301</v>
      </c>
      <c r="K301">
        <v>0</v>
      </c>
      <c r="L301">
        <v>57</v>
      </c>
      <c r="M301">
        <v>53.272469401985703</v>
      </c>
      <c r="N301">
        <v>50.397170191579498</v>
      </c>
      <c r="O301">
        <v>0</v>
      </c>
      <c r="P301">
        <v>50</v>
      </c>
      <c r="Q301">
        <v>0</v>
      </c>
      <c r="R301">
        <v>0</v>
      </c>
      <c r="S301">
        <v>52.999999999999901</v>
      </c>
      <c r="T301">
        <v>0</v>
      </c>
      <c r="U301">
        <v>54.9058431902533</v>
      </c>
      <c r="V301">
        <v>54.757154230304998</v>
      </c>
      <c r="W301">
        <v>58.878546899824798</v>
      </c>
      <c r="X301">
        <v>63.656853772740298</v>
      </c>
      <c r="Y301">
        <v>56.569470768417297</v>
      </c>
      <c r="Z301">
        <v>59.302390261145703</v>
      </c>
      <c r="AA301">
        <v>62.618728889659998</v>
      </c>
      <c r="AB301">
        <v>66.405117583067593</v>
      </c>
      <c r="AC301">
        <v>70.028287004952205</v>
      </c>
      <c r="AD301">
        <v>72.751647677420607</v>
      </c>
      <c r="AE301">
        <v>81.084288788116197</v>
      </c>
      <c r="AF301">
        <v>88.1672683827979</v>
      </c>
      <c r="AG301">
        <v>91.843039754799193</v>
      </c>
      <c r="AH301">
        <v>92.8878933760449</v>
      </c>
      <c r="AI301">
        <v>85.118179961756695</v>
      </c>
      <c r="AJ301">
        <v>81.266724948529699</v>
      </c>
      <c r="AK301">
        <v>83.007212873006907</v>
      </c>
      <c r="AL301">
        <v>68.251811507004803</v>
      </c>
      <c r="AM301">
        <v>69.420234233041896</v>
      </c>
      <c r="AN301">
        <v>65.998964343249199</v>
      </c>
      <c r="AO301">
        <v>58.609175262399198</v>
      </c>
      <c r="AP301">
        <v>66.479722701261593</v>
      </c>
      <c r="AQ301">
        <v>85.016262346697502</v>
      </c>
      <c r="AR301">
        <v>73.522756198722504</v>
      </c>
      <c r="AS301">
        <v>52.483446841349803</v>
      </c>
      <c r="AT301">
        <v>50</v>
      </c>
      <c r="AU301">
        <v>54.599133358875001</v>
      </c>
      <c r="AV301">
        <v>0</v>
      </c>
      <c r="AW301">
        <v>54.009449324501297</v>
      </c>
      <c r="AX301">
        <v>0</v>
      </c>
    </row>
    <row r="302" spans="1:50" x14ac:dyDescent="0.25">
      <c r="A302">
        <v>77.3638968481375</v>
      </c>
      <c r="B302">
        <v>0</v>
      </c>
      <c r="C302">
        <v>56.018888017998499</v>
      </c>
      <c r="D302">
        <v>0</v>
      </c>
      <c r="E302">
        <v>0</v>
      </c>
      <c r="F302">
        <v>0</v>
      </c>
      <c r="G302">
        <v>50.999999999999901</v>
      </c>
      <c r="H302">
        <v>0</v>
      </c>
      <c r="I302">
        <v>0</v>
      </c>
      <c r="J302">
        <v>52.881743806397999</v>
      </c>
      <c r="K302">
        <v>50</v>
      </c>
      <c r="L302">
        <v>57</v>
      </c>
      <c r="M302">
        <v>52.502504701841701</v>
      </c>
      <c r="N302">
        <v>52</v>
      </c>
      <c r="O302">
        <v>51</v>
      </c>
      <c r="P302">
        <v>50</v>
      </c>
      <c r="Q302">
        <v>0</v>
      </c>
      <c r="R302">
        <v>0</v>
      </c>
      <c r="S302">
        <v>53</v>
      </c>
      <c r="T302">
        <v>0</v>
      </c>
      <c r="U302">
        <v>51</v>
      </c>
      <c r="V302">
        <v>54.747631961434102</v>
      </c>
      <c r="W302">
        <v>60.7829024408978</v>
      </c>
      <c r="X302">
        <v>62.124992175803499</v>
      </c>
      <c r="Y302">
        <v>57.142875631928398</v>
      </c>
      <c r="Z302">
        <v>62.134696385254202</v>
      </c>
      <c r="AA302">
        <v>65.208156430251293</v>
      </c>
      <c r="AB302">
        <v>68.899960961569704</v>
      </c>
      <c r="AC302">
        <v>69.541019736328494</v>
      </c>
      <c r="AD302">
        <v>73.889956252103104</v>
      </c>
      <c r="AE302">
        <v>83.802182631891</v>
      </c>
      <c r="AF302">
        <v>95.951362369517895</v>
      </c>
      <c r="AG302">
        <v>91.643075633458906</v>
      </c>
      <c r="AH302">
        <v>93.099396728741894</v>
      </c>
      <c r="AI302">
        <v>84.697745692359604</v>
      </c>
      <c r="AJ302">
        <v>88.030949654023402</v>
      </c>
      <c r="AK302">
        <v>80.076671276131094</v>
      </c>
      <c r="AL302">
        <v>68.592752336489596</v>
      </c>
      <c r="AM302">
        <v>69.590518219969795</v>
      </c>
      <c r="AN302">
        <v>66.468893290472707</v>
      </c>
      <c r="AO302">
        <v>59.589449117813402</v>
      </c>
      <c r="AP302">
        <v>69.5445962068505</v>
      </c>
      <c r="AQ302">
        <v>86.985025551719701</v>
      </c>
      <c r="AR302">
        <v>73.1419513883625</v>
      </c>
      <c r="AS302">
        <v>53.922710717250403</v>
      </c>
      <c r="AT302">
        <v>50</v>
      </c>
      <c r="AU302">
        <v>54</v>
      </c>
      <c r="AV302">
        <v>0</v>
      </c>
      <c r="AW302">
        <v>53.006418071858597</v>
      </c>
      <c r="AX302">
        <v>0</v>
      </c>
    </row>
    <row r="303" spans="1:50" x14ac:dyDescent="0.25">
      <c r="A303">
        <v>77.621776504297998</v>
      </c>
      <c r="B303">
        <v>0</v>
      </c>
      <c r="C303">
        <v>53.598596093089398</v>
      </c>
      <c r="D303">
        <v>0</v>
      </c>
      <c r="E303">
        <v>0</v>
      </c>
      <c r="F303">
        <v>0</v>
      </c>
      <c r="G303">
        <v>50.999999999999901</v>
      </c>
      <c r="H303">
        <v>0</v>
      </c>
      <c r="I303">
        <v>0</v>
      </c>
      <c r="J303">
        <v>52</v>
      </c>
      <c r="K303">
        <v>51.929655789961799</v>
      </c>
      <c r="L303">
        <v>0</v>
      </c>
      <c r="M303">
        <v>51.318793973289999</v>
      </c>
      <c r="N303">
        <v>52.518381447099003</v>
      </c>
      <c r="O303">
        <v>50.583270502672697</v>
      </c>
      <c r="P303">
        <v>50</v>
      </c>
      <c r="Q303">
        <v>0</v>
      </c>
      <c r="R303">
        <v>0</v>
      </c>
      <c r="S303">
        <v>53</v>
      </c>
      <c r="T303">
        <v>0</v>
      </c>
      <c r="U303">
        <v>53.349515414800798</v>
      </c>
      <c r="V303">
        <v>55.7267403083831</v>
      </c>
      <c r="W303">
        <v>61.6936455196984</v>
      </c>
      <c r="X303">
        <v>61.943290704119498</v>
      </c>
      <c r="Y303">
        <v>57.569952965023099</v>
      </c>
      <c r="Z303">
        <v>62.744308587062399</v>
      </c>
      <c r="AA303">
        <v>67.253908327058198</v>
      </c>
      <c r="AB303">
        <v>70.645821295697601</v>
      </c>
      <c r="AC303">
        <v>72.080755441405302</v>
      </c>
      <c r="AD303">
        <v>73.354708989719498</v>
      </c>
      <c r="AE303">
        <v>87.966716764012205</v>
      </c>
      <c r="AF303">
        <v>93.107889516359606</v>
      </c>
      <c r="AG303">
        <v>87.863123197764494</v>
      </c>
      <c r="AH303">
        <v>93.202920247109702</v>
      </c>
      <c r="AI303">
        <v>86.753173573463101</v>
      </c>
      <c r="AJ303">
        <v>91.0709716880895</v>
      </c>
      <c r="AK303">
        <v>80.381116319849397</v>
      </c>
      <c r="AL303">
        <v>70.742283027239495</v>
      </c>
      <c r="AM303">
        <v>69.127907453704793</v>
      </c>
      <c r="AN303">
        <v>66.394362022189</v>
      </c>
      <c r="AO303">
        <v>58.886586962185298</v>
      </c>
      <c r="AP303">
        <v>67.965661433100493</v>
      </c>
      <c r="AQ303">
        <v>84.380085141194598</v>
      </c>
      <c r="AR303">
        <v>75.740324927398305</v>
      </c>
      <c r="AS303">
        <v>55.438306406901503</v>
      </c>
      <c r="AT303">
        <v>50</v>
      </c>
      <c r="AU303">
        <v>54</v>
      </c>
      <c r="AV303">
        <v>0</v>
      </c>
      <c r="AW303">
        <v>53.907118786822402</v>
      </c>
      <c r="AX303">
        <v>0</v>
      </c>
    </row>
    <row r="304" spans="1:50" x14ac:dyDescent="0.25">
      <c r="A304">
        <v>77.879656160458396</v>
      </c>
      <c r="B304">
        <v>0</v>
      </c>
      <c r="C304">
        <v>54.355360742422398</v>
      </c>
      <c r="D304">
        <v>0</v>
      </c>
      <c r="E304">
        <v>0</v>
      </c>
      <c r="F304">
        <v>0</v>
      </c>
      <c r="G304">
        <v>51</v>
      </c>
      <c r="H304">
        <v>0</v>
      </c>
      <c r="I304">
        <v>56</v>
      </c>
      <c r="J304">
        <v>52</v>
      </c>
      <c r="K304">
        <v>52.000456607924399</v>
      </c>
      <c r="L304">
        <v>59</v>
      </c>
      <c r="M304">
        <v>52.600849789658902</v>
      </c>
      <c r="N304">
        <v>52.945014894291802</v>
      </c>
      <c r="O304">
        <v>50.183006760692898</v>
      </c>
      <c r="P304">
        <v>0</v>
      </c>
      <c r="Q304">
        <v>50</v>
      </c>
      <c r="R304">
        <v>0</v>
      </c>
      <c r="S304">
        <v>0</v>
      </c>
      <c r="T304">
        <v>0</v>
      </c>
      <c r="U304">
        <v>54.674722054814502</v>
      </c>
      <c r="V304">
        <v>57.666998985991</v>
      </c>
      <c r="W304">
        <v>61.116310032189602</v>
      </c>
      <c r="X304">
        <v>62.048843728339598</v>
      </c>
      <c r="Y304">
        <v>57.438529247562002</v>
      </c>
      <c r="Z304">
        <v>64.555150298847806</v>
      </c>
      <c r="AA304">
        <v>68.302005465317094</v>
      </c>
      <c r="AB304">
        <v>71.713061635354194</v>
      </c>
      <c r="AC304">
        <v>75.183466794427503</v>
      </c>
      <c r="AD304">
        <v>76.730199642172806</v>
      </c>
      <c r="AE304">
        <v>85.073243422915894</v>
      </c>
      <c r="AF304">
        <v>86.742635614404904</v>
      </c>
      <c r="AG304">
        <v>88.575828940292993</v>
      </c>
      <c r="AH304">
        <v>91.036559337436202</v>
      </c>
      <c r="AI304">
        <v>88.355810317105494</v>
      </c>
      <c r="AJ304">
        <v>89.995993500437706</v>
      </c>
      <c r="AK304">
        <v>82.316593192750901</v>
      </c>
      <c r="AL304">
        <v>70.515099515355899</v>
      </c>
      <c r="AM304">
        <v>69.046280786661796</v>
      </c>
      <c r="AN304">
        <v>64.953021758822501</v>
      </c>
      <c r="AO304">
        <v>60.251328545402799</v>
      </c>
      <c r="AP304">
        <v>67.853362073800596</v>
      </c>
      <c r="AQ304">
        <v>88.269631471749094</v>
      </c>
      <c r="AR304">
        <v>77.634227976156396</v>
      </c>
      <c r="AS304">
        <v>58.813947997697198</v>
      </c>
      <c r="AT304">
        <v>55</v>
      </c>
      <c r="AU304">
        <v>0</v>
      </c>
      <c r="AV304">
        <v>0</v>
      </c>
      <c r="AW304">
        <v>54.684758348151597</v>
      </c>
      <c r="AX304">
        <v>0</v>
      </c>
    </row>
    <row r="305" spans="1:50" x14ac:dyDescent="0.25">
      <c r="A305">
        <v>78.137535816618893</v>
      </c>
      <c r="B305">
        <v>0</v>
      </c>
      <c r="C305">
        <v>54.790044065517399</v>
      </c>
      <c r="D305">
        <v>0</v>
      </c>
      <c r="E305">
        <v>0</v>
      </c>
      <c r="F305">
        <v>0</v>
      </c>
      <c r="G305">
        <v>50.999999999999901</v>
      </c>
      <c r="H305">
        <v>0</v>
      </c>
      <c r="I305">
        <v>54.907922371072701</v>
      </c>
      <c r="J305">
        <v>51.999999999999901</v>
      </c>
      <c r="K305">
        <v>52.351181280766198</v>
      </c>
      <c r="L305">
        <v>56.157698604475399</v>
      </c>
      <c r="M305">
        <v>53.453269539790902</v>
      </c>
      <c r="N305">
        <v>50.700278334208598</v>
      </c>
      <c r="O305">
        <v>50</v>
      </c>
      <c r="P305">
        <v>0</v>
      </c>
      <c r="Q305">
        <v>49.999999999999901</v>
      </c>
      <c r="R305">
        <v>53.076895969640098</v>
      </c>
      <c r="S305">
        <v>0</v>
      </c>
      <c r="T305">
        <v>0</v>
      </c>
      <c r="U305">
        <v>56.302901717992498</v>
      </c>
      <c r="V305">
        <v>56.4527739662689</v>
      </c>
      <c r="W305">
        <v>62.226080532566897</v>
      </c>
      <c r="X305">
        <v>62.963646463795399</v>
      </c>
      <c r="Y305">
        <v>57.8877537845894</v>
      </c>
      <c r="Z305">
        <v>69.100878672604296</v>
      </c>
      <c r="AA305">
        <v>69.965297917082196</v>
      </c>
      <c r="AB305">
        <v>72.922002436709903</v>
      </c>
      <c r="AC305">
        <v>76.705096799814896</v>
      </c>
      <c r="AD305">
        <v>79.529476357501196</v>
      </c>
      <c r="AE305">
        <v>86.675731699628997</v>
      </c>
      <c r="AF305">
        <v>87.603605965558003</v>
      </c>
      <c r="AG305">
        <v>92.136804514088993</v>
      </c>
      <c r="AH305">
        <v>89.361305676386806</v>
      </c>
      <c r="AI305">
        <v>92.841607299669406</v>
      </c>
      <c r="AJ305">
        <v>89.224457379390799</v>
      </c>
      <c r="AK305">
        <v>82.642768883665696</v>
      </c>
      <c r="AL305">
        <v>71.700626360159305</v>
      </c>
      <c r="AM305">
        <v>70.0344126440217</v>
      </c>
      <c r="AN305">
        <v>63.035927351470797</v>
      </c>
      <c r="AO305">
        <v>62.954351511250302</v>
      </c>
      <c r="AP305">
        <v>71.338822589729205</v>
      </c>
      <c r="AQ305">
        <v>95.184497532173097</v>
      </c>
      <c r="AR305">
        <v>78.607880557276104</v>
      </c>
      <c r="AS305">
        <v>60.601059452688098</v>
      </c>
      <c r="AT305">
        <v>55</v>
      </c>
      <c r="AU305">
        <v>0</v>
      </c>
      <c r="AV305">
        <v>0</v>
      </c>
      <c r="AW305">
        <v>54.9767092675458</v>
      </c>
      <c r="AX305">
        <v>0</v>
      </c>
    </row>
    <row r="306" spans="1:50" x14ac:dyDescent="0.25">
      <c r="A306">
        <v>78.395415472779305</v>
      </c>
      <c r="B306">
        <v>0</v>
      </c>
      <c r="C306">
        <v>53.886429734714397</v>
      </c>
      <c r="D306">
        <v>0</v>
      </c>
      <c r="E306">
        <v>0</v>
      </c>
      <c r="F306">
        <v>0</v>
      </c>
      <c r="G306">
        <v>50</v>
      </c>
      <c r="H306">
        <v>57</v>
      </c>
      <c r="I306">
        <v>54.023458859662199</v>
      </c>
      <c r="J306">
        <v>51.372718484485901</v>
      </c>
      <c r="K306">
        <v>51.999999999999901</v>
      </c>
      <c r="L306">
        <v>52.623575524403797</v>
      </c>
      <c r="M306">
        <v>53.096146364155103</v>
      </c>
      <c r="N306">
        <v>52.419353851995702</v>
      </c>
      <c r="O306">
        <v>0</v>
      </c>
      <c r="P306">
        <v>0</v>
      </c>
      <c r="Q306">
        <v>50</v>
      </c>
      <c r="R306">
        <v>52.489346849774499</v>
      </c>
      <c r="S306">
        <v>53</v>
      </c>
      <c r="T306">
        <v>0</v>
      </c>
      <c r="U306">
        <v>56.736916032130502</v>
      </c>
      <c r="V306">
        <v>55.678196611830501</v>
      </c>
      <c r="W306">
        <v>62.777200709023397</v>
      </c>
      <c r="X306">
        <v>63.932400790812501</v>
      </c>
      <c r="Y306">
        <v>60.559773597657099</v>
      </c>
      <c r="Z306">
        <v>68.919185433707895</v>
      </c>
      <c r="AA306">
        <v>69.684254046836898</v>
      </c>
      <c r="AB306">
        <v>75.527046545658294</v>
      </c>
      <c r="AC306">
        <v>79.3447176057295</v>
      </c>
      <c r="AD306">
        <v>78.347894079792695</v>
      </c>
      <c r="AE306">
        <v>89.468234318540894</v>
      </c>
      <c r="AF306">
        <v>92.904247628535998</v>
      </c>
      <c r="AG306">
        <v>93.869417957088203</v>
      </c>
      <c r="AH306">
        <v>92.480107461841399</v>
      </c>
      <c r="AI306">
        <v>92.916880283275106</v>
      </c>
      <c r="AJ306">
        <v>87.968706826345496</v>
      </c>
      <c r="AK306">
        <v>81.614735536889796</v>
      </c>
      <c r="AL306">
        <v>74.045103911429294</v>
      </c>
      <c r="AM306">
        <v>72.721659388280699</v>
      </c>
      <c r="AN306">
        <v>66.590522231668203</v>
      </c>
      <c r="AO306">
        <v>64.133915147034301</v>
      </c>
      <c r="AP306">
        <v>73.0952259071763</v>
      </c>
      <c r="AQ306">
        <v>95.984356860702803</v>
      </c>
      <c r="AR306">
        <v>76.938211315901995</v>
      </c>
      <c r="AS306">
        <v>61.258330066860601</v>
      </c>
      <c r="AT306">
        <v>55</v>
      </c>
      <c r="AU306">
        <v>51</v>
      </c>
      <c r="AV306">
        <v>0</v>
      </c>
      <c r="AW306">
        <v>54.987260257362301</v>
      </c>
      <c r="AX306">
        <v>0</v>
      </c>
    </row>
    <row r="307" spans="1:50" x14ac:dyDescent="0.25">
      <c r="A307">
        <v>78.653295128939803</v>
      </c>
      <c r="B307">
        <v>0</v>
      </c>
      <c r="C307">
        <v>50.835005814852202</v>
      </c>
      <c r="D307">
        <v>0</v>
      </c>
      <c r="E307">
        <v>0</v>
      </c>
      <c r="F307">
        <v>51</v>
      </c>
      <c r="G307">
        <v>50</v>
      </c>
      <c r="H307">
        <v>57</v>
      </c>
      <c r="I307">
        <v>52.340039295351197</v>
      </c>
      <c r="J307">
        <v>51.068998715368203</v>
      </c>
      <c r="K307">
        <v>54.206837103716602</v>
      </c>
      <c r="L307">
        <v>51.153363333529498</v>
      </c>
      <c r="M307">
        <v>52.624554650758697</v>
      </c>
      <c r="N307">
        <v>52.8113679668065</v>
      </c>
      <c r="O307">
        <v>0</v>
      </c>
      <c r="P307">
        <v>0</v>
      </c>
      <c r="Q307">
        <v>50.663560083204302</v>
      </c>
      <c r="R307">
        <v>50.961454236712903</v>
      </c>
      <c r="S307">
        <v>53</v>
      </c>
      <c r="T307">
        <v>61</v>
      </c>
      <c r="U307">
        <v>54.431203969823798</v>
      </c>
      <c r="V307">
        <v>58.534067193586097</v>
      </c>
      <c r="W307">
        <v>63.436604849660696</v>
      </c>
      <c r="X307">
        <v>63.662245268698904</v>
      </c>
      <c r="Y307">
        <v>62.207999508280899</v>
      </c>
      <c r="Z307">
        <v>66.465572511930802</v>
      </c>
      <c r="AA307">
        <v>71.467920505721906</v>
      </c>
      <c r="AB307">
        <v>76.923757034952303</v>
      </c>
      <c r="AC307">
        <v>80.998897978735897</v>
      </c>
      <c r="AD307">
        <v>80.320857496036396</v>
      </c>
      <c r="AE307">
        <v>90.227080109245094</v>
      </c>
      <c r="AF307">
        <v>99.541095531794298</v>
      </c>
      <c r="AG307">
        <v>92.988613538903607</v>
      </c>
      <c r="AH307">
        <v>99.764846466416898</v>
      </c>
      <c r="AI307">
        <v>92.5990765196388</v>
      </c>
      <c r="AJ307">
        <v>89.599214045635406</v>
      </c>
      <c r="AK307">
        <v>86.296750495849693</v>
      </c>
      <c r="AL307">
        <v>75.241787813334</v>
      </c>
      <c r="AM307">
        <v>73.472262546146695</v>
      </c>
      <c r="AN307">
        <v>69.682976495963004</v>
      </c>
      <c r="AO307">
        <v>64.119966537586507</v>
      </c>
      <c r="AP307">
        <v>71.687642452033799</v>
      </c>
      <c r="AQ307">
        <v>101.53258215944599</v>
      </c>
      <c r="AR307">
        <v>77.744482583019405</v>
      </c>
      <c r="AS307">
        <v>60.848682656949798</v>
      </c>
      <c r="AT307">
        <v>52.185944604574097</v>
      </c>
      <c r="AU307">
        <v>51</v>
      </c>
      <c r="AV307">
        <v>0</v>
      </c>
      <c r="AW307">
        <v>55.006270837728501</v>
      </c>
      <c r="AX307">
        <v>0</v>
      </c>
    </row>
    <row r="308" spans="1:50" x14ac:dyDescent="0.25">
      <c r="A308">
        <v>78.911174785100201</v>
      </c>
      <c r="B308">
        <v>0</v>
      </c>
      <c r="C308">
        <v>50.123531233096102</v>
      </c>
      <c r="D308">
        <v>0</v>
      </c>
      <c r="E308">
        <v>0</v>
      </c>
      <c r="F308">
        <v>51</v>
      </c>
      <c r="G308">
        <v>50</v>
      </c>
      <c r="H308">
        <v>57</v>
      </c>
      <c r="I308">
        <v>0</v>
      </c>
      <c r="J308">
        <v>50.867724932700803</v>
      </c>
      <c r="K308">
        <v>53.886772886823003</v>
      </c>
      <c r="L308">
        <v>51.823068737853198</v>
      </c>
      <c r="M308">
        <v>53.611270219943997</v>
      </c>
      <c r="N308">
        <v>52.930723962917597</v>
      </c>
      <c r="O308">
        <v>0</v>
      </c>
      <c r="P308">
        <v>51</v>
      </c>
      <c r="Q308">
        <v>52.769699983564799</v>
      </c>
      <c r="R308">
        <v>51.338248807382897</v>
      </c>
      <c r="S308">
        <v>52.2884550633853</v>
      </c>
      <c r="T308">
        <v>55.666056878938299</v>
      </c>
      <c r="U308">
        <v>54.410983212514999</v>
      </c>
      <c r="V308">
        <v>60.884485089422299</v>
      </c>
      <c r="W308">
        <v>65.569967206654496</v>
      </c>
      <c r="X308">
        <v>64.640692180518997</v>
      </c>
      <c r="Y308">
        <v>63.1092229673378</v>
      </c>
      <c r="Z308">
        <v>65.337635898306701</v>
      </c>
      <c r="AA308">
        <v>72.945174719656904</v>
      </c>
      <c r="AB308">
        <v>79.353942921698703</v>
      </c>
      <c r="AC308">
        <v>82.682757239103395</v>
      </c>
      <c r="AD308">
        <v>85.281129939308599</v>
      </c>
      <c r="AE308">
        <v>89.7726182700697</v>
      </c>
      <c r="AF308">
        <v>97.243060686022801</v>
      </c>
      <c r="AG308">
        <v>88.370450044442293</v>
      </c>
      <c r="AH308">
        <v>95.308216383764602</v>
      </c>
      <c r="AI308">
        <v>96.107463102280803</v>
      </c>
      <c r="AJ308">
        <v>94.328107087118596</v>
      </c>
      <c r="AK308">
        <v>91.116278323313196</v>
      </c>
      <c r="AL308">
        <v>78.526248352044902</v>
      </c>
      <c r="AM308">
        <v>76.461613275278395</v>
      </c>
      <c r="AN308">
        <v>70.503881187670004</v>
      </c>
      <c r="AO308">
        <v>64.373436306966099</v>
      </c>
      <c r="AP308">
        <v>71.587912051690907</v>
      </c>
      <c r="AQ308">
        <v>98.515729789403395</v>
      </c>
      <c r="AR308">
        <v>80.456331764271496</v>
      </c>
      <c r="AS308">
        <v>59.300512097888003</v>
      </c>
      <c r="AT308">
        <v>52.763721295105199</v>
      </c>
      <c r="AU308">
        <v>51</v>
      </c>
      <c r="AV308">
        <v>0</v>
      </c>
      <c r="AW308">
        <v>56.151602851665402</v>
      </c>
      <c r="AX308">
        <v>0</v>
      </c>
    </row>
    <row r="309" spans="1:50" x14ac:dyDescent="0.25">
      <c r="A309">
        <v>79.169054441260698</v>
      </c>
      <c r="B309">
        <v>0</v>
      </c>
      <c r="C309">
        <v>50.054175953290503</v>
      </c>
      <c r="D309">
        <v>0</v>
      </c>
      <c r="E309">
        <v>0</v>
      </c>
      <c r="F309">
        <v>51</v>
      </c>
      <c r="G309">
        <v>55.585290465050001</v>
      </c>
      <c r="H309">
        <v>0</v>
      </c>
      <c r="I309">
        <v>51</v>
      </c>
      <c r="J309">
        <v>51</v>
      </c>
      <c r="K309">
        <v>52.449176025621</v>
      </c>
      <c r="L309">
        <v>51.972174961762299</v>
      </c>
      <c r="M309">
        <v>54.624471892065998</v>
      </c>
      <c r="N309">
        <v>52.2132610625222</v>
      </c>
      <c r="O309">
        <v>50</v>
      </c>
      <c r="P309">
        <v>51</v>
      </c>
      <c r="Q309">
        <v>56</v>
      </c>
      <c r="R309">
        <v>51.940219965491004</v>
      </c>
      <c r="S309">
        <v>51</v>
      </c>
      <c r="T309">
        <v>53.632599012329699</v>
      </c>
      <c r="U309">
        <v>55.635572511364899</v>
      </c>
      <c r="V309">
        <v>61.4375540406689</v>
      </c>
      <c r="W309">
        <v>68.153391863197101</v>
      </c>
      <c r="X309">
        <v>64.587879338207998</v>
      </c>
      <c r="Y309">
        <v>64.1747672423148</v>
      </c>
      <c r="Z309">
        <v>66.167411784051893</v>
      </c>
      <c r="AA309">
        <v>73.804699174934598</v>
      </c>
      <c r="AB309">
        <v>80.271961186820803</v>
      </c>
      <c r="AC309">
        <v>84.628053878860598</v>
      </c>
      <c r="AD309">
        <v>83.521257203058695</v>
      </c>
      <c r="AE309">
        <v>88.833118900977894</v>
      </c>
      <c r="AF309">
        <v>90.51510820627</v>
      </c>
      <c r="AG309">
        <v>84.023654293382805</v>
      </c>
      <c r="AH309">
        <v>92.179709847410393</v>
      </c>
      <c r="AI309">
        <v>96.337719075602394</v>
      </c>
      <c r="AJ309">
        <v>91.683427628348397</v>
      </c>
      <c r="AK309">
        <v>90.315674068701</v>
      </c>
      <c r="AL309">
        <v>78.422573934020605</v>
      </c>
      <c r="AM309">
        <v>80.236275704258205</v>
      </c>
      <c r="AN309">
        <v>72.256161713782504</v>
      </c>
      <c r="AO309">
        <v>67.6108365965747</v>
      </c>
      <c r="AP309">
        <v>78.406875339595103</v>
      </c>
      <c r="AQ309">
        <v>96.848986407864203</v>
      </c>
      <c r="AR309">
        <v>82.764630216721599</v>
      </c>
      <c r="AS309">
        <v>61.990074759367999</v>
      </c>
      <c r="AT309">
        <v>52.079921882543502</v>
      </c>
      <c r="AU309">
        <v>52</v>
      </c>
      <c r="AV309">
        <v>0</v>
      </c>
      <c r="AW309">
        <v>56.710633428817196</v>
      </c>
      <c r="AX309">
        <v>0</v>
      </c>
    </row>
    <row r="310" spans="1:50" x14ac:dyDescent="0.25">
      <c r="A310">
        <v>79.426934097421196</v>
      </c>
      <c r="B310">
        <v>0</v>
      </c>
      <c r="C310">
        <v>53.387084866224697</v>
      </c>
      <c r="D310">
        <v>0</v>
      </c>
      <c r="E310">
        <v>52</v>
      </c>
      <c r="F310">
        <v>0</v>
      </c>
      <c r="G310">
        <v>55.980396527905</v>
      </c>
      <c r="H310">
        <v>0</v>
      </c>
      <c r="I310">
        <v>51.819207575012399</v>
      </c>
      <c r="J310">
        <v>50.530296384015301</v>
      </c>
      <c r="K310">
        <v>52.765209512572902</v>
      </c>
      <c r="L310">
        <v>50.711091894353501</v>
      </c>
      <c r="M310">
        <v>53.719165109639299</v>
      </c>
      <c r="N310">
        <v>52.1730356449428</v>
      </c>
      <c r="O310">
        <v>52.445071960554401</v>
      </c>
      <c r="P310">
        <v>51</v>
      </c>
      <c r="Q310">
        <v>0</v>
      </c>
      <c r="R310">
        <v>52.235606309843398</v>
      </c>
      <c r="S310">
        <v>51.717105243651403</v>
      </c>
      <c r="T310">
        <v>53.953831471197503</v>
      </c>
      <c r="U310">
        <v>55.456658340839802</v>
      </c>
      <c r="V310">
        <v>60.987547679400201</v>
      </c>
      <c r="W310">
        <v>69.725652280996101</v>
      </c>
      <c r="X310">
        <v>63.936197206713103</v>
      </c>
      <c r="Y310">
        <v>65.951726228533005</v>
      </c>
      <c r="Z310">
        <v>69.558623936993399</v>
      </c>
      <c r="AA310">
        <v>75.445693575883695</v>
      </c>
      <c r="AB310">
        <v>80.243602026959095</v>
      </c>
      <c r="AC310">
        <v>85.343014702795799</v>
      </c>
      <c r="AD310">
        <v>84.274483650517595</v>
      </c>
      <c r="AE310">
        <v>92.731105557209602</v>
      </c>
      <c r="AF310">
        <v>87.477996033249795</v>
      </c>
      <c r="AG310">
        <v>87.538780624983602</v>
      </c>
      <c r="AH310">
        <v>96.985362163072196</v>
      </c>
      <c r="AI310">
        <v>96.420190453771397</v>
      </c>
      <c r="AJ310">
        <v>86.486237731241502</v>
      </c>
      <c r="AK310">
        <v>90.761483507129995</v>
      </c>
      <c r="AL310">
        <v>76.106314201521997</v>
      </c>
      <c r="AM310">
        <v>81.673925418786098</v>
      </c>
      <c r="AN310">
        <v>74.624547339820495</v>
      </c>
      <c r="AO310">
        <v>70.740019176414705</v>
      </c>
      <c r="AP310">
        <v>87.032151601154894</v>
      </c>
      <c r="AQ310">
        <v>102.728219696849</v>
      </c>
      <c r="AR310">
        <v>87.966176172197507</v>
      </c>
      <c r="AS310">
        <v>67.811908760825901</v>
      </c>
      <c r="AT310">
        <v>52.077063628341797</v>
      </c>
      <c r="AU310">
        <v>51.526890338434697</v>
      </c>
      <c r="AV310">
        <v>0</v>
      </c>
      <c r="AW310">
        <v>55.041663780936901</v>
      </c>
      <c r="AX310">
        <v>0</v>
      </c>
    </row>
    <row r="311" spans="1:50" x14ac:dyDescent="0.25">
      <c r="A311">
        <v>79.684813753581594</v>
      </c>
      <c r="B311">
        <v>0</v>
      </c>
      <c r="C311">
        <v>51.722876007012502</v>
      </c>
      <c r="D311">
        <v>49.999999999999901</v>
      </c>
      <c r="E311">
        <v>51.510406264003002</v>
      </c>
      <c r="F311">
        <v>50</v>
      </c>
      <c r="G311">
        <v>59.482329082350098</v>
      </c>
      <c r="H311">
        <v>0</v>
      </c>
      <c r="I311">
        <v>53.221104200968703</v>
      </c>
      <c r="J311">
        <v>50.313345859897403</v>
      </c>
      <c r="K311">
        <v>53.851166114366301</v>
      </c>
      <c r="L311">
        <v>52.915068614443598</v>
      </c>
      <c r="M311">
        <v>52.901249495411903</v>
      </c>
      <c r="N311">
        <v>53.350698234716702</v>
      </c>
      <c r="O311">
        <v>56.3843078166758</v>
      </c>
      <c r="P311">
        <v>0</v>
      </c>
      <c r="Q311">
        <v>0</v>
      </c>
      <c r="R311">
        <v>51.869173765342801</v>
      </c>
      <c r="S311">
        <v>53.772944737922103</v>
      </c>
      <c r="T311">
        <v>56.118277642643797</v>
      </c>
      <c r="U311">
        <v>57.267300416577697</v>
      </c>
      <c r="V311">
        <v>61.933280417114801</v>
      </c>
      <c r="W311">
        <v>71.292270603378299</v>
      </c>
      <c r="X311">
        <v>65.299685923428797</v>
      </c>
      <c r="Y311">
        <v>66.574738220908102</v>
      </c>
      <c r="Z311">
        <v>71.385811084226901</v>
      </c>
      <c r="AA311">
        <v>72.730101415274007</v>
      </c>
      <c r="AB311">
        <v>83.665975988879197</v>
      </c>
      <c r="AC311">
        <v>83.6650568539647</v>
      </c>
      <c r="AD311">
        <v>86.395304825923503</v>
      </c>
      <c r="AE311">
        <v>92.403736669444598</v>
      </c>
      <c r="AF311">
        <v>91.804303452904406</v>
      </c>
      <c r="AG311">
        <v>93.103266580005595</v>
      </c>
      <c r="AH311">
        <v>95.109112507382306</v>
      </c>
      <c r="AI311">
        <v>96.905425604492905</v>
      </c>
      <c r="AJ311">
        <v>86.766440942037406</v>
      </c>
      <c r="AK311">
        <v>88.560990932187593</v>
      </c>
      <c r="AL311">
        <v>81.302474776111296</v>
      </c>
      <c r="AM311">
        <v>85.822423943177398</v>
      </c>
      <c r="AN311">
        <v>78.619179787436295</v>
      </c>
      <c r="AO311">
        <v>74.129297826733605</v>
      </c>
      <c r="AP311">
        <v>86.588021275198599</v>
      </c>
      <c r="AQ311">
        <v>104.908048918006</v>
      </c>
      <c r="AR311">
        <v>88.536002128979604</v>
      </c>
      <c r="AS311">
        <v>68.414389375198695</v>
      </c>
      <c r="AT311">
        <v>54.085742440261399</v>
      </c>
      <c r="AU311">
        <v>50.742657890926402</v>
      </c>
      <c r="AV311">
        <v>0</v>
      </c>
      <c r="AW311">
        <v>54.795894181956101</v>
      </c>
      <c r="AX311">
        <v>0</v>
      </c>
    </row>
    <row r="312" spans="1:50" x14ac:dyDescent="0.25">
      <c r="A312">
        <v>79.942693409742105</v>
      </c>
      <c r="B312">
        <v>0</v>
      </c>
      <c r="C312">
        <v>50.793807149728998</v>
      </c>
      <c r="D312">
        <v>50.682825513670302</v>
      </c>
      <c r="E312">
        <v>50.7692758260334</v>
      </c>
      <c r="F312">
        <v>50</v>
      </c>
      <c r="G312">
        <v>60.201198696982502</v>
      </c>
      <c r="H312">
        <v>51</v>
      </c>
      <c r="I312">
        <v>54.684943817592</v>
      </c>
      <c r="J312">
        <v>53.3386759439814</v>
      </c>
      <c r="K312">
        <v>53.572000248098597</v>
      </c>
      <c r="L312">
        <v>55.5099853162748</v>
      </c>
      <c r="M312">
        <v>55.124130361473298</v>
      </c>
      <c r="N312">
        <v>53.511378384874</v>
      </c>
      <c r="O312">
        <v>50.585116817968199</v>
      </c>
      <c r="P312">
        <v>0</v>
      </c>
      <c r="Q312">
        <v>0</v>
      </c>
      <c r="R312">
        <v>52.173437036254199</v>
      </c>
      <c r="S312">
        <v>55.183523084211899</v>
      </c>
      <c r="T312">
        <v>54.952064220385402</v>
      </c>
      <c r="U312">
        <v>56.660292417648201</v>
      </c>
      <c r="V312">
        <v>63.907821116007298</v>
      </c>
      <c r="W312">
        <v>71.254520292756197</v>
      </c>
      <c r="X312">
        <v>66.347440178032798</v>
      </c>
      <c r="Y312">
        <v>66.896026137513203</v>
      </c>
      <c r="Z312">
        <v>71.998837611932203</v>
      </c>
      <c r="AA312">
        <v>74.334359417365903</v>
      </c>
      <c r="AB312">
        <v>81.955770353084304</v>
      </c>
      <c r="AC312">
        <v>83.414102072099396</v>
      </c>
      <c r="AD312">
        <v>86.106887607259793</v>
      </c>
      <c r="AE312">
        <v>94.695999108502804</v>
      </c>
      <c r="AF312">
        <v>99.021313714830001</v>
      </c>
      <c r="AG312">
        <v>90.439639484728303</v>
      </c>
      <c r="AH312">
        <v>90.554878629160498</v>
      </c>
      <c r="AI312">
        <v>97.674565338975896</v>
      </c>
      <c r="AJ312">
        <v>89.636043356397295</v>
      </c>
      <c r="AK312">
        <v>87.429622081390605</v>
      </c>
      <c r="AL312">
        <v>90.088373920249794</v>
      </c>
      <c r="AM312">
        <v>85.516624361541403</v>
      </c>
      <c r="AN312">
        <v>81.429772215909694</v>
      </c>
      <c r="AO312">
        <v>77.822115778537494</v>
      </c>
      <c r="AP312">
        <v>86.015713131910402</v>
      </c>
      <c r="AQ312">
        <v>108.72680808877099</v>
      </c>
      <c r="AR312">
        <v>89.621977590836494</v>
      </c>
      <c r="AS312">
        <v>69.326986364990901</v>
      </c>
      <c r="AT312">
        <v>56.089571948567098</v>
      </c>
      <c r="AU312">
        <v>50.276587719732198</v>
      </c>
      <c r="AV312">
        <v>51</v>
      </c>
      <c r="AW312">
        <v>55.038515470571397</v>
      </c>
      <c r="AX312">
        <v>0</v>
      </c>
    </row>
    <row r="313" spans="1:50" x14ac:dyDescent="0.25">
      <c r="A313">
        <v>80.200573065902503</v>
      </c>
      <c r="B313">
        <v>0</v>
      </c>
      <c r="C313">
        <v>50.5511151854923</v>
      </c>
      <c r="D313">
        <v>52.473033815203401</v>
      </c>
      <c r="E313">
        <v>50</v>
      </c>
      <c r="F313">
        <v>50</v>
      </c>
      <c r="G313">
        <v>58.131932568860599</v>
      </c>
      <c r="H313">
        <v>51</v>
      </c>
      <c r="I313">
        <v>56</v>
      </c>
      <c r="J313">
        <v>55.5128455016525</v>
      </c>
      <c r="K313">
        <v>52.779715981125698</v>
      </c>
      <c r="L313">
        <v>57.669215276487698</v>
      </c>
      <c r="M313">
        <v>56.266703441495302</v>
      </c>
      <c r="N313">
        <v>53.772877129174503</v>
      </c>
      <c r="O313">
        <v>50.910782095709401</v>
      </c>
      <c r="P313">
        <v>0</v>
      </c>
      <c r="Q313">
        <v>50</v>
      </c>
      <c r="R313">
        <v>53.4039252791965</v>
      </c>
      <c r="S313">
        <v>52.835225306277501</v>
      </c>
      <c r="T313">
        <v>53.497666594547901</v>
      </c>
      <c r="U313">
        <v>56.3164952044283</v>
      </c>
      <c r="V313">
        <v>64.3754758991264</v>
      </c>
      <c r="W313">
        <v>70.768401972495198</v>
      </c>
      <c r="X313">
        <v>67.4101609133739</v>
      </c>
      <c r="Y313">
        <v>68.619369717617303</v>
      </c>
      <c r="Z313">
        <v>73.081094915723995</v>
      </c>
      <c r="AA313">
        <v>78.287469252999998</v>
      </c>
      <c r="AB313">
        <v>82.015120294102204</v>
      </c>
      <c r="AC313">
        <v>83.526030072164403</v>
      </c>
      <c r="AD313">
        <v>87.698267702135496</v>
      </c>
      <c r="AE313">
        <v>95.633050725290801</v>
      </c>
      <c r="AF313">
        <v>99.373113742439401</v>
      </c>
      <c r="AG313">
        <v>86.238100732338296</v>
      </c>
      <c r="AH313">
        <v>92.476316913584796</v>
      </c>
      <c r="AI313">
        <v>95.528061298368797</v>
      </c>
      <c r="AJ313">
        <v>91.0929296744049</v>
      </c>
      <c r="AK313">
        <v>93.443011422505904</v>
      </c>
      <c r="AL313">
        <v>89.145279856490802</v>
      </c>
      <c r="AM313">
        <v>86.448375468781904</v>
      </c>
      <c r="AN313">
        <v>79.215258533354202</v>
      </c>
      <c r="AO313">
        <v>78.519410936819995</v>
      </c>
      <c r="AP313">
        <v>92.690649201747902</v>
      </c>
      <c r="AQ313">
        <v>112.696386557384</v>
      </c>
      <c r="AR313">
        <v>90.714594559484098</v>
      </c>
      <c r="AS313">
        <v>68.168537563266597</v>
      </c>
      <c r="AT313">
        <v>56.2911074396931</v>
      </c>
      <c r="AU313">
        <v>50.194983299193403</v>
      </c>
      <c r="AV313">
        <v>51.185080353777103</v>
      </c>
      <c r="AW313">
        <v>53.999653111352202</v>
      </c>
      <c r="AX313">
        <v>0</v>
      </c>
    </row>
    <row r="314" spans="1:50" x14ac:dyDescent="0.25">
      <c r="A314">
        <v>80.458452722063001</v>
      </c>
      <c r="B314">
        <v>51</v>
      </c>
      <c r="C314">
        <v>51.409950465207501</v>
      </c>
      <c r="D314">
        <v>53</v>
      </c>
      <c r="E314">
        <v>55</v>
      </c>
      <c r="F314">
        <v>56</v>
      </c>
      <c r="G314">
        <v>56.6893504261514</v>
      </c>
      <c r="H314">
        <v>51</v>
      </c>
      <c r="I314">
        <v>55.5033884893707</v>
      </c>
      <c r="J314">
        <v>52.417163760144703</v>
      </c>
      <c r="K314">
        <v>53.478143973641302</v>
      </c>
      <c r="L314">
        <v>56.415487396171997</v>
      </c>
      <c r="M314">
        <v>57.0520387026557</v>
      </c>
      <c r="N314">
        <v>54.459058597436403</v>
      </c>
      <c r="O314">
        <v>51.634650539023397</v>
      </c>
      <c r="P314">
        <v>50.165837845624402</v>
      </c>
      <c r="Q314">
        <v>53.366552354293503</v>
      </c>
      <c r="R314">
        <v>53.362983833097601</v>
      </c>
      <c r="S314">
        <v>51.229592247638301</v>
      </c>
      <c r="T314">
        <v>54.378356559995197</v>
      </c>
      <c r="U314">
        <v>57.7931107414365</v>
      </c>
      <c r="V314">
        <v>66.043992271387296</v>
      </c>
      <c r="W314">
        <v>70.031206336473502</v>
      </c>
      <c r="X314">
        <v>70.886424524128699</v>
      </c>
      <c r="Y314">
        <v>72.267214283678996</v>
      </c>
      <c r="Z314">
        <v>72.9534274144074</v>
      </c>
      <c r="AA314">
        <v>81.484022060643497</v>
      </c>
      <c r="AB314">
        <v>86.373742028763601</v>
      </c>
      <c r="AC314">
        <v>86.741908413576695</v>
      </c>
      <c r="AD314">
        <v>87.018354550874307</v>
      </c>
      <c r="AE314">
        <v>88.041925976336302</v>
      </c>
      <c r="AF314">
        <v>92.9909392081059</v>
      </c>
      <c r="AG314">
        <v>86.093606285912799</v>
      </c>
      <c r="AH314">
        <v>97.511403582965798</v>
      </c>
      <c r="AI314">
        <v>93.838868236296307</v>
      </c>
      <c r="AJ314">
        <v>90.995769000511899</v>
      </c>
      <c r="AK314">
        <v>98.8389532491625</v>
      </c>
      <c r="AL314">
        <v>83.706915943455598</v>
      </c>
      <c r="AM314">
        <v>84.808219344909503</v>
      </c>
      <c r="AN314">
        <v>76.6947894409155</v>
      </c>
      <c r="AO314">
        <v>80.355292371576695</v>
      </c>
      <c r="AP314">
        <v>93.338996918871899</v>
      </c>
      <c r="AQ314">
        <v>112.985949739834</v>
      </c>
      <c r="AR314">
        <v>87.925485949553405</v>
      </c>
      <c r="AS314">
        <v>67.032501297225807</v>
      </c>
      <c r="AT314">
        <v>57.827820395222602</v>
      </c>
      <c r="AU314">
        <v>56.547359660782902</v>
      </c>
      <c r="AV314">
        <v>51.568732320728103</v>
      </c>
      <c r="AW314">
        <v>53.874736664778702</v>
      </c>
      <c r="AX314">
        <v>0</v>
      </c>
    </row>
    <row r="315" spans="1:50" x14ac:dyDescent="0.25">
      <c r="A315">
        <v>80.716332378223498</v>
      </c>
      <c r="B315">
        <v>51</v>
      </c>
      <c r="C315">
        <v>51.055547431103903</v>
      </c>
      <c r="D315">
        <v>53</v>
      </c>
      <c r="E315">
        <v>55</v>
      </c>
      <c r="F315">
        <v>56</v>
      </c>
      <c r="G315">
        <v>55.845222011792202</v>
      </c>
      <c r="H315">
        <v>51.793319711912197</v>
      </c>
      <c r="I315">
        <v>55.0018621105812</v>
      </c>
      <c r="J315">
        <v>51.960406707793801</v>
      </c>
      <c r="K315">
        <v>55.989208514538497</v>
      </c>
      <c r="L315">
        <v>57.499736937838598</v>
      </c>
      <c r="M315">
        <v>57.3143650378641</v>
      </c>
      <c r="N315">
        <v>55.2144770143233</v>
      </c>
      <c r="O315">
        <v>52.970534354740003</v>
      </c>
      <c r="P315">
        <v>50.623329218511998</v>
      </c>
      <c r="Q315">
        <v>54.085346942546103</v>
      </c>
      <c r="R315">
        <v>53</v>
      </c>
      <c r="S315">
        <v>52.459523923068097</v>
      </c>
      <c r="T315">
        <v>55.088754622523702</v>
      </c>
      <c r="U315">
        <v>58.693312371803799</v>
      </c>
      <c r="V315">
        <v>68.976535937585098</v>
      </c>
      <c r="W315">
        <v>72.713118388791301</v>
      </c>
      <c r="X315">
        <v>73.852501048040097</v>
      </c>
      <c r="Y315">
        <v>75.260274626771604</v>
      </c>
      <c r="Z315">
        <v>74.790497472659695</v>
      </c>
      <c r="AA315">
        <v>82.1828964929867</v>
      </c>
      <c r="AB315">
        <v>91.056241002756593</v>
      </c>
      <c r="AC315">
        <v>87.659316429377</v>
      </c>
      <c r="AD315">
        <v>91.187369397904405</v>
      </c>
      <c r="AE315">
        <v>89.940187925330093</v>
      </c>
      <c r="AF315">
        <v>91.710825094012506</v>
      </c>
      <c r="AG315">
        <v>92.023524165513294</v>
      </c>
      <c r="AH315">
        <v>99.507948084493094</v>
      </c>
      <c r="AI315">
        <v>94.034582542684305</v>
      </c>
      <c r="AJ315">
        <v>94.552596931310703</v>
      </c>
      <c r="AK315">
        <v>101.719671076118</v>
      </c>
      <c r="AL315">
        <v>83.622336290212402</v>
      </c>
      <c r="AM315">
        <v>84.127407376120402</v>
      </c>
      <c r="AN315">
        <v>82.274266126259107</v>
      </c>
      <c r="AO315">
        <v>82.030426054731905</v>
      </c>
      <c r="AP315">
        <v>91.504545587712798</v>
      </c>
      <c r="AQ315">
        <v>112.645805856339</v>
      </c>
      <c r="AR315">
        <v>89.512788648982607</v>
      </c>
      <c r="AS315">
        <v>71.001058047155993</v>
      </c>
      <c r="AT315">
        <v>60.470475890874098</v>
      </c>
      <c r="AU315">
        <v>58.535637981336698</v>
      </c>
      <c r="AV315">
        <v>51.444809339601001</v>
      </c>
      <c r="AW315">
        <v>54.3947183787539</v>
      </c>
      <c r="AX315">
        <v>0</v>
      </c>
    </row>
    <row r="316" spans="1:50" x14ac:dyDescent="0.25">
      <c r="A316">
        <v>80.974212034383896</v>
      </c>
      <c r="B316">
        <v>51</v>
      </c>
      <c r="C316">
        <v>50.619396874144002</v>
      </c>
      <c r="D316">
        <v>53</v>
      </c>
      <c r="E316">
        <v>55</v>
      </c>
      <c r="F316">
        <v>52.6884009134873</v>
      </c>
      <c r="G316">
        <v>52.578518409507502</v>
      </c>
      <c r="H316">
        <v>52.902639039978098</v>
      </c>
      <c r="I316">
        <v>55.317966178720098</v>
      </c>
      <c r="J316">
        <v>53.3930438142649</v>
      </c>
      <c r="K316">
        <v>58.095704603616298</v>
      </c>
      <c r="L316">
        <v>58.9056831789283</v>
      </c>
      <c r="M316">
        <v>57.380962965296597</v>
      </c>
      <c r="N316">
        <v>56.474009562974601</v>
      </c>
      <c r="O316">
        <v>57.451014796244301</v>
      </c>
      <c r="P316">
        <v>51.857419485968997</v>
      </c>
      <c r="Q316">
        <v>51.2914925355742</v>
      </c>
      <c r="R316">
        <v>52.999999999999901</v>
      </c>
      <c r="S316">
        <v>53.732170205828801</v>
      </c>
      <c r="T316">
        <v>58.472254399547502</v>
      </c>
      <c r="U316">
        <v>60.686521964988401</v>
      </c>
      <c r="V316">
        <v>71.507861299492802</v>
      </c>
      <c r="W316">
        <v>78.6033738883404</v>
      </c>
      <c r="X316">
        <v>72.602418838107695</v>
      </c>
      <c r="Y316">
        <v>72.8551222422969</v>
      </c>
      <c r="Z316">
        <v>74.570853401607707</v>
      </c>
      <c r="AA316">
        <v>81.852376291429195</v>
      </c>
      <c r="AB316">
        <v>91.739237834457199</v>
      </c>
      <c r="AC316">
        <v>86.359790911286794</v>
      </c>
      <c r="AD316">
        <v>97.592463604288895</v>
      </c>
      <c r="AE316">
        <v>94.617903508314598</v>
      </c>
      <c r="AF316">
        <v>89.683021730459998</v>
      </c>
      <c r="AG316">
        <v>94.040500658358795</v>
      </c>
      <c r="AH316">
        <v>92.460661779754702</v>
      </c>
      <c r="AI316">
        <v>92.333905243120796</v>
      </c>
      <c r="AJ316">
        <v>92.913570378069096</v>
      </c>
      <c r="AK316">
        <v>93.979932761010204</v>
      </c>
      <c r="AL316">
        <v>86.605484103027706</v>
      </c>
      <c r="AM316">
        <v>85.949299053379093</v>
      </c>
      <c r="AN316">
        <v>86.681091435361694</v>
      </c>
      <c r="AO316">
        <v>83.758091384305004</v>
      </c>
      <c r="AP316">
        <v>95.948269847102097</v>
      </c>
      <c r="AQ316">
        <v>110.29681561145701</v>
      </c>
      <c r="AR316">
        <v>93.389125232771306</v>
      </c>
      <c r="AS316">
        <v>80.468811298520393</v>
      </c>
      <c r="AT316">
        <v>59.408821528406797</v>
      </c>
      <c r="AU316">
        <v>61.473430781365302</v>
      </c>
      <c r="AV316">
        <v>50.999999999999901</v>
      </c>
      <c r="AW316">
        <v>55.576924019586002</v>
      </c>
      <c r="AX316">
        <v>0</v>
      </c>
    </row>
    <row r="317" spans="1:50" x14ac:dyDescent="0.25">
      <c r="A317">
        <v>81.232091690544394</v>
      </c>
      <c r="B317">
        <v>51</v>
      </c>
      <c r="C317">
        <v>50.804259086678101</v>
      </c>
      <c r="D317">
        <v>51</v>
      </c>
      <c r="E317">
        <v>0</v>
      </c>
      <c r="F317">
        <v>50.981092366987099</v>
      </c>
      <c r="G317">
        <v>52.476964162571697</v>
      </c>
      <c r="H317">
        <v>51.2422981927092</v>
      </c>
      <c r="I317">
        <v>55.368183418832402</v>
      </c>
      <c r="J317">
        <v>54.8883553297158</v>
      </c>
      <c r="K317">
        <v>55.625262853116801</v>
      </c>
      <c r="L317">
        <v>56.575251269132004</v>
      </c>
      <c r="M317">
        <v>58.009090948242701</v>
      </c>
      <c r="N317">
        <v>55.077835841517697</v>
      </c>
      <c r="O317">
        <v>57.465736799320503</v>
      </c>
      <c r="P317">
        <v>52.242967768247503</v>
      </c>
      <c r="Q317">
        <v>52.708614242822001</v>
      </c>
      <c r="R317">
        <v>58.295839460933998</v>
      </c>
      <c r="S317">
        <v>54.932319847574902</v>
      </c>
      <c r="T317">
        <v>60.193985419963099</v>
      </c>
      <c r="U317">
        <v>60.794785298877201</v>
      </c>
      <c r="V317">
        <v>69.029393156707997</v>
      </c>
      <c r="W317">
        <v>81.699714742999504</v>
      </c>
      <c r="X317">
        <v>72.934509047184093</v>
      </c>
      <c r="Y317">
        <v>71.674654029913995</v>
      </c>
      <c r="Z317">
        <v>75.090167187346097</v>
      </c>
      <c r="AA317">
        <v>82.123239282847507</v>
      </c>
      <c r="AB317">
        <v>85.865268405170994</v>
      </c>
      <c r="AC317">
        <v>88.070580005816296</v>
      </c>
      <c r="AD317">
        <v>97.259945912943195</v>
      </c>
      <c r="AE317">
        <v>97.705784422214606</v>
      </c>
      <c r="AF317">
        <v>87.043094297208697</v>
      </c>
      <c r="AG317">
        <v>90.893556221268497</v>
      </c>
      <c r="AH317">
        <v>90.946227418036997</v>
      </c>
      <c r="AI317">
        <v>91.417002658121504</v>
      </c>
      <c r="AJ317">
        <v>89.916941826467905</v>
      </c>
      <c r="AK317">
        <v>87.915340557782699</v>
      </c>
      <c r="AL317">
        <v>89.255723600624506</v>
      </c>
      <c r="AM317">
        <v>85.645274526543304</v>
      </c>
      <c r="AN317">
        <v>82.8860280054339</v>
      </c>
      <c r="AO317">
        <v>79.894313852856598</v>
      </c>
      <c r="AP317">
        <v>98.124241279620705</v>
      </c>
      <c r="AQ317">
        <v>106.286351368721</v>
      </c>
      <c r="AR317">
        <v>92.887899672465196</v>
      </c>
      <c r="AS317">
        <v>84.924661216589499</v>
      </c>
      <c r="AT317">
        <v>58.356054714795</v>
      </c>
      <c r="AU317">
        <v>57.664132036601202</v>
      </c>
      <c r="AV317">
        <v>53</v>
      </c>
      <c r="AW317">
        <v>55.873962148797297</v>
      </c>
      <c r="AX317">
        <v>0</v>
      </c>
    </row>
    <row r="318" spans="1:50" x14ac:dyDescent="0.25">
      <c r="A318">
        <v>81.489971346704806</v>
      </c>
      <c r="B318">
        <v>50</v>
      </c>
      <c r="C318">
        <v>51.295021483906297</v>
      </c>
      <c r="D318">
        <v>51</v>
      </c>
      <c r="E318">
        <v>50</v>
      </c>
      <c r="F318">
        <v>51.473144300538699</v>
      </c>
      <c r="G318">
        <v>54.523786149837299</v>
      </c>
      <c r="H318">
        <v>51.355480345228401</v>
      </c>
      <c r="I318">
        <v>55.113566515063397</v>
      </c>
      <c r="J318">
        <v>57.318577108140701</v>
      </c>
      <c r="K318">
        <v>53.997673157312001</v>
      </c>
      <c r="L318">
        <v>54.191911811736901</v>
      </c>
      <c r="M318">
        <v>57.4229572079904</v>
      </c>
      <c r="N318">
        <v>53.331268802058801</v>
      </c>
      <c r="O318">
        <v>56.315166197786098</v>
      </c>
      <c r="P318">
        <v>52.925058803734402</v>
      </c>
      <c r="Q318">
        <v>53.224447773881998</v>
      </c>
      <c r="R318">
        <v>55.7557594064656</v>
      </c>
      <c r="S318">
        <v>56.0804921865452</v>
      </c>
      <c r="T318">
        <v>59.357055041415002</v>
      </c>
      <c r="U318">
        <v>62.611362356444602</v>
      </c>
      <c r="V318">
        <v>70.631016688373904</v>
      </c>
      <c r="W318">
        <v>81.527942928680304</v>
      </c>
      <c r="X318">
        <v>75.297256351643298</v>
      </c>
      <c r="Y318">
        <v>73.077587414429502</v>
      </c>
      <c r="Z318">
        <v>78.655678001705198</v>
      </c>
      <c r="AA318">
        <v>81.793291906798004</v>
      </c>
      <c r="AB318">
        <v>84.846845455902795</v>
      </c>
      <c r="AC318">
        <v>90.832739166218005</v>
      </c>
      <c r="AD318">
        <v>99.931810718046407</v>
      </c>
      <c r="AE318">
        <v>101.715306394371</v>
      </c>
      <c r="AF318">
        <v>85.232698755681298</v>
      </c>
      <c r="AG318">
        <v>92.368404208347499</v>
      </c>
      <c r="AH318">
        <v>88.500748467837099</v>
      </c>
      <c r="AI318">
        <v>92.566409036807201</v>
      </c>
      <c r="AJ318">
        <v>92.304383478665599</v>
      </c>
      <c r="AK318">
        <v>91.614418160745799</v>
      </c>
      <c r="AL318">
        <v>93.559808138915898</v>
      </c>
      <c r="AM318">
        <v>85.933894140997893</v>
      </c>
      <c r="AN318">
        <v>85.236360141785596</v>
      </c>
      <c r="AO318">
        <v>78.631221922035905</v>
      </c>
      <c r="AP318">
        <v>99.420468655991598</v>
      </c>
      <c r="AQ318">
        <v>111.424702526424</v>
      </c>
      <c r="AR318">
        <v>97.597622072300496</v>
      </c>
      <c r="AS318">
        <v>81.9207385223811</v>
      </c>
      <c r="AT318">
        <v>58.969275632997899</v>
      </c>
      <c r="AU318">
        <v>53.903184002392798</v>
      </c>
      <c r="AV318">
        <v>53</v>
      </c>
      <c r="AW318">
        <v>56.2211237809273</v>
      </c>
      <c r="AX318">
        <v>0</v>
      </c>
    </row>
    <row r="319" spans="1:50" x14ac:dyDescent="0.25">
      <c r="A319">
        <v>81.747851002865303</v>
      </c>
      <c r="B319">
        <v>50</v>
      </c>
      <c r="C319">
        <v>51.285433158644601</v>
      </c>
      <c r="D319">
        <v>55.285539532489103</v>
      </c>
      <c r="E319">
        <v>50.3683034570847</v>
      </c>
      <c r="F319">
        <v>50</v>
      </c>
      <c r="G319">
        <v>55.691139268621598</v>
      </c>
      <c r="H319">
        <v>52.719942618960403</v>
      </c>
      <c r="I319">
        <v>55.792689624612201</v>
      </c>
      <c r="J319">
        <v>55.9392554664241</v>
      </c>
      <c r="K319">
        <v>52.965871947867797</v>
      </c>
      <c r="L319">
        <v>53.793328637311497</v>
      </c>
      <c r="M319">
        <v>57.842587649715199</v>
      </c>
      <c r="N319">
        <v>54.197652158969802</v>
      </c>
      <c r="O319">
        <v>53.779081378708099</v>
      </c>
      <c r="P319">
        <v>53.812407925491598</v>
      </c>
      <c r="Q319">
        <v>52.394596833671002</v>
      </c>
      <c r="R319">
        <v>55.283256069878803</v>
      </c>
      <c r="S319">
        <v>55.907433573570799</v>
      </c>
      <c r="T319">
        <v>60.537840158542998</v>
      </c>
      <c r="U319">
        <v>63.121295524007898</v>
      </c>
      <c r="V319">
        <v>71.169254264422094</v>
      </c>
      <c r="W319">
        <v>83.328777199317102</v>
      </c>
      <c r="X319">
        <v>79.416137187812495</v>
      </c>
      <c r="Y319">
        <v>74.064864613222795</v>
      </c>
      <c r="Z319">
        <v>81.598403147571901</v>
      </c>
      <c r="AA319">
        <v>81.976478815158003</v>
      </c>
      <c r="AB319">
        <v>85.262554946497701</v>
      </c>
      <c r="AC319">
        <v>94.917650281363805</v>
      </c>
      <c r="AD319">
        <v>100.366558656211</v>
      </c>
      <c r="AE319">
        <v>98.694540143321007</v>
      </c>
      <c r="AF319">
        <v>85.656530695114199</v>
      </c>
      <c r="AG319">
        <v>89.2598465352213</v>
      </c>
      <c r="AH319">
        <v>86.037286069722796</v>
      </c>
      <c r="AI319">
        <v>93.006955164893597</v>
      </c>
      <c r="AJ319">
        <v>93.538771399890805</v>
      </c>
      <c r="AK319">
        <v>97.737663974541306</v>
      </c>
      <c r="AL319">
        <v>89.369844263934098</v>
      </c>
      <c r="AM319">
        <v>88.973100137119204</v>
      </c>
      <c r="AN319">
        <v>90.815025930930005</v>
      </c>
      <c r="AO319">
        <v>83.027545827721994</v>
      </c>
      <c r="AP319">
        <v>101.243893028789</v>
      </c>
      <c r="AQ319">
        <v>115.212259802552</v>
      </c>
      <c r="AR319">
        <v>105.38631641007299</v>
      </c>
      <c r="AS319">
        <v>82.793729765581105</v>
      </c>
      <c r="AT319">
        <v>58.809647458036203</v>
      </c>
      <c r="AU319">
        <v>56.4232704030006</v>
      </c>
      <c r="AV319">
        <v>52.405596830912003</v>
      </c>
      <c r="AW319">
        <v>56.173826410814101</v>
      </c>
      <c r="AX319">
        <v>0</v>
      </c>
    </row>
    <row r="320" spans="1:50" x14ac:dyDescent="0.25">
      <c r="A320">
        <v>82.005730659025701</v>
      </c>
      <c r="B320">
        <v>50.1426618668796</v>
      </c>
      <c r="C320">
        <v>51.2555763973034</v>
      </c>
      <c r="D320">
        <v>55.837721964195701</v>
      </c>
      <c r="E320">
        <v>51.618536989766</v>
      </c>
      <c r="F320">
        <v>50</v>
      </c>
      <c r="G320">
        <v>53.948722799446301</v>
      </c>
      <c r="H320">
        <v>51.770269796509602</v>
      </c>
      <c r="I320">
        <v>54.888499397137501</v>
      </c>
      <c r="J320">
        <v>55.206403661115097</v>
      </c>
      <c r="K320">
        <v>53.649387037089902</v>
      </c>
      <c r="L320">
        <v>55.222514716764998</v>
      </c>
      <c r="M320">
        <v>59.630713715880802</v>
      </c>
      <c r="N320">
        <v>53.870070235196302</v>
      </c>
      <c r="O320">
        <v>53.323901897151998</v>
      </c>
      <c r="P320">
        <v>53.3732498955818</v>
      </c>
      <c r="Q320">
        <v>53.597657535021902</v>
      </c>
      <c r="R320">
        <v>58.551427500021902</v>
      </c>
      <c r="S320">
        <v>54.629972152646197</v>
      </c>
      <c r="T320">
        <v>62.924850121431803</v>
      </c>
      <c r="U320">
        <v>64.367236773272595</v>
      </c>
      <c r="V320">
        <v>70.426287801775601</v>
      </c>
      <c r="W320">
        <v>86.519916810460103</v>
      </c>
      <c r="X320">
        <v>84.270681784630298</v>
      </c>
      <c r="Y320">
        <v>76.682963144141297</v>
      </c>
      <c r="Z320">
        <v>83.746834011843703</v>
      </c>
      <c r="AA320">
        <v>81.453473629379104</v>
      </c>
      <c r="AB320">
        <v>87.382484831666005</v>
      </c>
      <c r="AC320">
        <v>91.169210349444796</v>
      </c>
      <c r="AD320">
        <v>96.3326009315562</v>
      </c>
      <c r="AE320">
        <v>96.602592106974797</v>
      </c>
      <c r="AF320">
        <v>88.557089740431607</v>
      </c>
      <c r="AG320">
        <v>83.928396287875799</v>
      </c>
      <c r="AH320">
        <v>89.987008726889897</v>
      </c>
      <c r="AI320">
        <v>91.939299926227406</v>
      </c>
      <c r="AJ320">
        <v>90.497994770741997</v>
      </c>
      <c r="AK320">
        <v>98.1016828631289</v>
      </c>
      <c r="AL320">
        <v>87.252818670412907</v>
      </c>
      <c r="AM320">
        <v>90.110187288056196</v>
      </c>
      <c r="AN320">
        <v>88.391780248955399</v>
      </c>
      <c r="AO320">
        <v>87.067278302275298</v>
      </c>
      <c r="AP320">
        <v>99.363433004409302</v>
      </c>
      <c r="AQ320">
        <v>108.88856455085499</v>
      </c>
      <c r="AR320">
        <v>106.494485675541</v>
      </c>
      <c r="AS320">
        <v>88.124619303659003</v>
      </c>
      <c r="AT320">
        <v>60.374348352189401</v>
      </c>
      <c r="AU320">
        <v>62.456524327844697</v>
      </c>
      <c r="AV320">
        <v>51.489868681222703</v>
      </c>
      <c r="AW320">
        <v>57.138351156906701</v>
      </c>
      <c r="AX320">
        <v>0</v>
      </c>
    </row>
    <row r="321" spans="1:50" x14ac:dyDescent="0.25">
      <c r="A321">
        <v>82.263610315186199</v>
      </c>
      <c r="B321">
        <v>52.5466689558341</v>
      </c>
      <c r="C321">
        <v>52.104498903876298</v>
      </c>
      <c r="D321">
        <v>53.3624797038742</v>
      </c>
      <c r="E321">
        <v>52.999999999999901</v>
      </c>
      <c r="F321">
        <v>50.255528528842497</v>
      </c>
      <c r="G321">
        <v>51.705312685317097</v>
      </c>
      <c r="H321">
        <v>51.0569407609743</v>
      </c>
      <c r="I321">
        <v>55.944871713056003</v>
      </c>
      <c r="J321">
        <v>54.778679653661897</v>
      </c>
      <c r="K321">
        <v>58.336233473321599</v>
      </c>
      <c r="L321">
        <v>55.563552901283998</v>
      </c>
      <c r="M321">
        <v>59.0477968713274</v>
      </c>
      <c r="N321">
        <v>52.989933005347297</v>
      </c>
      <c r="O321">
        <v>56.821590438052503</v>
      </c>
      <c r="P321">
        <v>54.357554601490399</v>
      </c>
      <c r="Q321">
        <v>55.800195592122897</v>
      </c>
      <c r="R321">
        <v>57.340915466058803</v>
      </c>
      <c r="S321">
        <v>56.666204449628701</v>
      </c>
      <c r="T321">
        <v>62.062113621710999</v>
      </c>
      <c r="U321">
        <v>68.092110009016196</v>
      </c>
      <c r="V321">
        <v>74.237184637813996</v>
      </c>
      <c r="W321">
        <v>86.824981855491103</v>
      </c>
      <c r="X321">
        <v>83.092186874189295</v>
      </c>
      <c r="Y321">
        <v>78.5965340065936</v>
      </c>
      <c r="Z321">
        <v>84.897278233455793</v>
      </c>
      <c r="AA321">
        <v>82.508861899135198</v>
      </c>
      <c r="AB321">
        <v>88.841854489525602</v>
      </c>
      <c r="AC321">
        <v>86.815224865406904</v>
      </c>
      <c r="AD321">
        <v>95.472144417152606</v>
      </c>
      <c r="AE321">
        <v>98.448654457273193</v>
      </c>
      <c r="AF321">
        <v>87.386145042881694</v>
      </c>
      <c r="AG321">
        <v>85.671952469458802</v>
      </c>
      <c r="AH321">
        <v>90.118968207519998</v>
      </c>
      <c r="AI321">
        <v>91.160346415506794</v>
      </c>
      <c r="AJ321">
        <v>86.679368821945701</v>
      </c>
      <c r="AK321">
        <v>94.486135957900601</v>
      </c>
      <c r="AL321">
        <v>92.025375113759196</v>
      </c>
      <c r="AM321">
        <v>96.538968645374993</v>
      </c>
      <c r="AN321">
        <v>91.0086189122853</v>
      </c>
      <c r="AO321">
        <v>88.731095264492595</v>
      </c>
      <c r="AP321">
        <v>104.952865676784</v>
      </c>
      <c r="AQ321">
        <v>109.987105853621</v>
      </c>
      <c r="AR321">
        <v>100.212660103251</v>
      </c>
      <c r="AS321">
        <v>89.151992142773295</v>
      </c>
      <c r="AT321">
        <v>61.122815639306502</v>
      </c>
      <c r="AU321">
        <v>65.5688889389493</v>
      </c>
      <c r="AV321">
        <v>51.629441344379003</v>
      </c>
      <c r="AW321">
        <v>56.9335842027103</v>
      </c>
      <c r="AX321">
        <v>0</v>
      </c>
    </row>
    <row r="322" spans="1:50" x14ac:dyDescent="0.25">
      <c r="A322">
        <v>82.521489971346696</v>
      </c>
      <c r="B322">
        <v>54.162970171644503</v>
      </c>
      <c r="C322">
        <v>52.9641726979605</v>
      </c>
      <c r="D322">
        <v>53</v>
      </c>
      <c r="E322">
        <v>53.856318648135399</v>
      </c>
      <c r="F322">
        <v>50.999999999999901</v>
      </c>
      <c r="G322">
        <v>52.138193623121502</v>
      </c>
      <c r="H322">
        <v>51.257690452186203</v>
      </c>
      <c r="I322">
        <v>55.817447181847001</v>
      </c>
      <c r="J322">
        <v>55.747309912865902</v>
      </c>
      <c r="K322">
        <v>57.125830499233203</v>
      </c>
      <c r="L322">
        <v>56.962201739909197</v>
      </c>
      <c r="M322">
        <v>58.115290272457202</v>
      </c>
      <c r="N322">
        <v>53.816356946831199</v>
      </c>
      <c r="O322">
        <v>55.354627273869603</v>
      </c>
      <c r="P322">
        <v>54.913452192004897</v>
      </c>
      <c r="Q322">
        <v>56.304909599818103</v>
      </c>
      <c r="R322">
        <v>55.789939507507903</v>
      </c>
      <c r="S322">
        <v>57.362933141780999</v>
      </c>
      <c r="T322">
        <v>59.487402111383297</v>
      </c>
      <c r="U322">
        <v>66.9851948040818</v>
      </c>
      <c r="V322">
        <v>76.719345602028696</v>
      </c>
      <c r="W322">
        <v>85.982256034970206</v>
      </c>
      <c r="X322">
        <v>83.197677065282903</v>
      </c>
      <c r="Y322">
        <v>80.339333831910494</v>
      </c>
      <c r="Z322">
        <v>89.004200370902694</v>
      </c>
      <c r="AA322">
        <v>85.256480987460904</v>
      </c>
      <c r="AB322">
        <v>87.818800405542703</v>
      </c>
      <c r="AC322">
        <v>90.531457280138696</v>
      </c>
      <c r="AD322">
        <v>95.686617962101494</v>
      </c>
      <c r="AE322">
        <v>93.386194066367906</v>
      </c>
      <c r="AF322">
        <v>82.415243181586703</v>
      </c>
      <c r="AG322">
        <v>84.949495138824304</v>
      </c>
      <c r="AH322">
        <v>85.541835059662006</v>
      </c>
      <c r="AI322">
        <v>90.510564726909095</v>
      </c>
      <c r="AJ322">
        <v>84.244222395337204</v>
      </c>
      <c r="AK322">
        <v>94.534064562138397</v>
      </c>
      <c r="AL322">
        <v>93.700921010961494</v>
      </c>
      <c r="AM322">
        <v>97.5110408007411</v>
      </c>
      <c r="AN322">
        <v>92.578456154507094</v>
      </c>
      <c r="AO322">
        <v>90.377906773126398</v>
      </c>
      <c r="AP322">
        <v>109.80511590259501</v>
      </c>
      <c r="AQ322">
        <v>107.099652706822</v>
      </c>
      <c r="AR322">
        <v>96.785055561380602</v>
      </c>
      <c r="AS322">
        <v>88.884561935416599</v>
      </c>
      <c r="AT322">
        <v>60.631369055180002</v>
      </c>
      <c r="AU322">
        <v>63.724549469954901</v>
      </c>
      <c r="AV322">
        <v>57</v>
      </c>
      <c r="AW322">
        <v>55.619310945275103</v>
      </c>
      <c r="AX322">
        <v>0</v>
      </c>
    </row>
    <row r="323" spans="1:50" x14ac:dyDescent="0.25">
      <c r="A323">
        <v>82.779369627507094</v>
      </c>
      <c r="B323">
        <v>54.821921033399803</v>
      </c>
      <c r="C323">
        <v>53.278791713432398</v>
      </c>
      <c r="D323">
        <v>50.248000345643597</v>
      </c>
      <c r="E323">
        <v>53.720401920244903</v>
      </c>
      <c r="F323">
        <v>51</v>
      </c>
      <c r="G323">
        <v>53.727584094700198</v>
      </c>
      <c r="H323">
        <v>51</v>
      </c>
      <c r="I323">
        <v>54.795744438967098</v>
      </c>
      <c r="J323">
        <v>56.87093074597</v>
      </c>
      <c r="K323">
        <v>56.4792569866257</v>
      </c>
      <c r="L323">
        <v>57.1622082759785</v>
      </c>
      <c r="M323">
        <v>58.437784250522697</v>
      </c>
      <c r="N323">
        <v>57.019349398969702</v>
      </c>
      <c r="O323">
        <v>51.763615358486597</v>
      </c>
      <c r="P323">
        <v>56.658808114893198</v>
      </c>
      <c r="Q323">
        <v>53.988523986413902</v>
      </c>
      <c r="R323">
        <v>54.265314838942402</v>
      </c>
      <c r="S323">
        <v>59.602985340672703</v>
      </c>
      <c r="T323">
        <v>58.093155508692</v>
      </c>
      <c r="U323">
        <v>67.295332239616599</v>
      </c>
      <c r="V323">
        <v>75.522868456421804</v>
      </c>
      <c r="W323">
        <v>86.450439698670607</v>
      </c>
      <c r="X323">
        <v>84.698279458374003</v>
      </c>
      <c r="Y323">
        <v>79.783300739264902</v>
      </c>
      <c r="Z323">
        <v>88.588534659259295</v>
      </c>
      <c r="AA323">
        <v>85.805510667135195</v>
      </c>
      <c r="AB323">
        <v>87.730194624172299</v>
      </c>
      <c r="AC323">
        <v>95.487649964008497</v>
      </c>
      <c r="AD323">
        <v>94.950473519932501</v>
      </c>
      <c r="AE323">
        <v>91.361129486174605</v>
      </c>
      <c r="AF323">
        <v>80.596615899935898</v>
      </c>
      <c r="AG323">
        <v>81.180851236665006</v>
      </c>
      <c r="AH323">
        <v>88.752441562391795</v>
      </c>
      <c r="AI323">
        <v>91.698546733651298</v>
      </c>
      <c r="AJ323">
        <v>85.028033118084196</v>
      </c>
      <c r="AK323">
        <v>95.979893390353197</v>
      </c>
      <c r="AL323">
        <v>95.661629581389803</v>
      </c>
      <c r="AM323">
        <v>92.3119912314571</v>
      </c>
      <c r="AN323">
        <v>89.875045852653798</v>
      </c>
      <c r="AO323">
        <v>92.630174232763196</v>
      </c>
      <c r="AP323">
        <v>115.955461809074</v>
      </c>
      <c r="AQ323">
        <v>105.951435103449</v>
      </c>
      <c r="AR323">
        <v>99.693940908084201</v>
      </c>
      <c r="AS323">
        <v>93.315753011180604</v>
      </c>
      <c r="AT323">
        <v>62.965419024402401</v>
      </c>
      <c r="AU323">
        <v>65.333486519887501</v>
      </c>
      <c r="AV323">
        <v>55.972837478776199</v>
      </c>
      <c r="AW323">
        <v>57.044983397141003</v>
      </c>
      <c r="AX323">
        <v>0</v>
      </c>
    </row>
    <row r="324" spans="1:50" x14ac:dyDescent="0.25">
      <c r="A324">
        <v>83.037249283667606</v>
      </c>
      <c r="B324">
        <v>0</v>
      </c>
      <c r="C324">
        <v>52.223174240819603</v>
      </c>
      <c r="D324">
        <v>52.2137549184013</v>
      </c>
      <c r="E324">
        <v>53.352082538694297</v>
      </c>
      <c r="F324">
        <v>52.873190771774198</v>
      </c>
      <c r="G324">
        <v>55.535422381220698</v>
      </c>
      <c r="H324">
        <v>52.363585944103498</v>
      </c>
      <c r="I324">
        <v>54.704027766698097</v>
      </c>
      <c r="J324">
        <v>55.165281118191203</v>
      </c>
      <c r="K324">
        <v>56.362663809976503</v>
      </c>
      <c r="L324">
        <v>58.338189195724603</v>
      </c>
      <c r="M324">
        <v>59.405053916627502</v>
      </c>
      <c r="N324">
        <v>58.130493106323499</v>
      </c>
      <c r="O324">
        <v>54.132023089791502</v>
      </c>
      <c r="P324">
        <v>55.453692251518298</v>
      </c>
      <c r="Q324">
        <v>56.265387631396301</v>
      </c>
      <c r="R324">
        <v>56.089375931325101</v>
      </c>
      <c r="S324">
        <v>61.368669771940503</v>
      </c>
      <c r="T324">
        <v>58.8105269018142</v>
      </c>
      <c r="U324">
        <v>69.535287324925605</v>
      </c>
      <c r="V324">
        <v>75.870038069945906</v>
      </c>
      <c r="W324">
        <v>92.190198116282701</v>
      </c>
      <c r="X324">
        <v>85.233537907656299</v>
      </c>
      <c r="Y324">
        <v>80.043047841418101</v>
      </c>
      <c r="Z324">
        <v>84.695773604653596</v>
      </c>
      <c r="AA324">
        <v>86.054732151607197</v>
      </c>
      <c r="AB324">
        <v>89.926862135708802</v>
      </c>
      <c r="AC324">
        <v>98.452814560522896</v>
      </c>
      <c r="AD324">
        <v>96.407052760196606</v>
      </c>
      <c r="AE324">
        <v>92.735820217941196</v>
      </c>
      <c r="AF324">
        <v>79.434259446813698</v>
      </c>
      <c r="AG324">
        <v>77.774695318482799</v>
      </c>
      <c r="AH324">
        <v>87.648091531278695</v>
      </c>
      <c r="AI324">
        <v>84.101502659092105</v>
      </c>
      <c r="AJ324">
        <v>84.147238984848002</v>
      </c>
      <c r="AK324">
        <v>95.288552549337993</v>
      </c>
      <c r="AL324">
        <v>101.03488674565899</v>
      </c>
      <c r="AM324">
        <v>94.888264566455007</v>
      </c>
      <c r="AN324">
        <v>94.136644616542696</v>
      </c>
      <c r="AO324">
        <v>95.528536716047995</v>
      </c>
      <c r="AP324">
        <v>115.483269467323</v>
      </c>
      <c r="AQ324">
        <v>106.60092118274601</v>
      </c>
      <c r="AR324">
        <v>98.814521298190598</v>
      </c>
      <c r="AS324">
        <v>95.630065011512499</v>
      </c>
      <c r="AT324">
        <v>68.471911947498597</v>
      </c>
      <c r="AU324">
        <v>68.019378529139402</v>
      </c>
      <c r="AV324">
        <v>55.832099370080002</v>
      </c>
      <c r="AW324">
        <v>57.069647167197097</v>
      </c>
      <c r="AX324">
        <v>0</v>
      </c>
    </row>
    <row r="325" spans="1:50" x14ac:dyDescent="0.25">
      <c r="A325">
        <v>83.295128939828004</v>
      </c>
      <c r="B325">
        <v>51.400980362358503</v>
      </c>
      <c r="C325">
        <v>50.8655498546836</v>
      </c>
      <c r="D325">
        <v>53.716271072141197</v>
      </c>
      <c r="E325">
        <v>53</v>
      </c>
      <c r="F325">
        <v>55</v>
      </c>
      <c r="G325">
        <v>55.808572508333597</v>
      </c>
      <c r="H325">
        <v>56.533856541978501</v>
      </c>
      <c r="I325">
        <v>54.864056809134802</v>
      </c>
      <c r="J325">
        <v>54.9159037648108</v>
      </c>
      <c r="K325">
        <v>54.663059880918297</v>
      </c>
      <c r="L325">
        <v>59.560223935518501</v>
      </c>
      <c r="M325">
        <v>59.259645698983903</v>
      </c>
      <c r="N325">
        <v>57.322517263949997</v>
      </c>
      <c r="O325">
        <v>54.862239676243497</v>
      </c>
      <c r="P325">
        <v>54.657309636991997</v>
      </c>
      <c r="Q325">
        <v>55.102564938250303</v>
      </c>
      <c r="R325">
        <v>57.146256024611297</v>
      </c>
      <c r="S325">
        <v>58.237578718621599</v>
      </c>
      <c r="T325">
        <v>59.935899363570002</v>
      </c>
      <c r="U325">
        <v>70.722724358685596</v>
      </c>
      <c r="V325">
        <v>76.854261998833195</v>
      </c>
      <c r="W325">
        <v>90.315987884083498</v>
      </c>
      <c r="X325">
        <v>90.488182234875595</v>
      </c>
      <c r="Y325">
        <v>80.646305693703596</v>
      </c>
      <c r="Z325">
        <v>87.054078231272101</v>
      </c>
      <c r="AA325">
        <v>84.994373985176196</v>
      </c>
      <c r="AB325">
        <v>91.171272263253996</v>
      </c>
      <c r="AC325">
        <v>93.978170209579204</v>
      </c>
      <c r="AD325">
        <v>95.392842117948305</v>
      </c>
      <c r="AE325">
        <v>90.497612292560703</v>
      </c>
      <c r="AF325">
        <v>78.455645744715994</v>
      </c>
      <c r="AG325">
        <v>74.974550359520805</v>
      </c>
      <c r="AH325">
        <v>80.041712473261896</v>
      </c>
      <c r="AI325">
        <v>79.225239618830102</v>
      </c>
      <c r="AJ325">
        <v>80.264608937022601</v>
      </c>
      <c r="AK325">
        <v>94.676641638522895</v>
      </c>
      <c r="AL325">
        <v>96.195274635881006</v>
      </c>
      <c r="AM325">
        <v>95.379194688752705</v>
      </c>
      <c r="AN325">
        <v>96.891355086346493</v>
      </c>
      <c r="AO325">
        <v>96.282500500663403</v>
      </c>
      <c r="AP325">
        <v>110.081953438776</v>
      </c>
      <c r="AQ325">
        <v>106.73231680476501</v>
      </c>
      <c r="AR325">
        <v>99.188587416781601</v>
      </c>
      <c r="AS325">
        <v>92.848829215501993</v>
      </c>
      <c r="AT325">
        <v>70.021730382874495</v>
      </c>
      <c r="AU325">
        <v>65.475343061493902</v>
      </c>
      <c r="AV325">
        <v>54.268938986703603</v>
      </c>
      <c r="AW325">
        <v>57.5165092716285</v>
      </c>
      <c r="AX325">
        <v>0</v>
      </c>
    </row>
    <row r="326" spans="1:50" x14ac:dyDescent="0.25">
      <c r="A326">
        <v>83.553008595988501</v>
      </c>
      <c r="B326">
        <v>51.520534902358101</v>
      </c>
      <c r="C326">
        <v>51.607551788062302</v>
      </c>
      <c r="D326">
        <v>57.351425543264199</v>
      </c>
      <c r="E326">
        <v>50.995627478239697</v>
      </c>
      <c r="F326">
        <v>55</v>
      </c>
      <c r="G326">
        <v>53.741377669659897</v>
      </c>
      <c r="H326">
        <v>55.135801392347801</v>
      </c>
      <c r="I326">
        <v>55.153776943141303</v>
      </c>
      <c r="J326">
        <v>57.204665761703801</v>
      </c>
      <c r="K326">
        <v>57.8059540765855</v>
      </c>
      <c r="L326">
        <v>58.8051840558457</v>
      </c>
      <c r="M326">
        <v>60.036927501372901</v>
      </c>
      <c r="N326">
        <v>57.916615648691099</v>
      </c>
      <c r="O326">
        <v>55.543501321189297</v>
      </c>
      <c r="P326">
        <v>58.247473838694802</v>
      </c>
      <c r="Q326">
        <v>54.041863463665301</v>
      </c>
      <c r="R326">
        <v>58.981201441032901</v>
      </c>
      <c r="S326">
        <v>58.877016832927403</v>
      </c>
      <c r="T326">
        <v>62.540449740423199</v>
      </c>
      <c r="U326">
        <v>73.019844671558502</v>
      </c>
      <c r="V326">
        <v>78.056474464282999</v>
      </c>
      <c r="W326">
        <v>91.409560177232706</v>
      </c>
      <c r="X326">
        <v>92.318771161511805</v>
      </c>
      <c r="Y326">
        <v>80.266172756174399</v>
      </c>
      <c r="Z326">
        <v>89.282780013265295</v>
      </c>
      <c r="AA326">
        <v>90.924404416615701</v>
      </c>
      <c r="AB326">
        <v>90.333223802876503</v>
      </c>
      <c r="AC326">
        <v>93.169849455731494</v>
      </c>
      <c r="AD326">
        <v>96.280423455741399</v>
      </c>
      <c r="AE326">
        <v>93.620856315676306</v>
      </c>
      <c r="AF326">
        <v>76.899253273730594</v>
      </c>
      <c r="AG326">
        <v>72.206659057634894</v>
      </c>
      <c r="AH326">
        <v>79.144402753629706</v>
      </c>
      <c r="AI326">
        <v>81.595816316615497</v>
      </c>
      <c r="AJ326">
        <v>82.269324289741306</v>
      </c>
      <c r="AK326">
        <v>91.060087243935399</v>
      </c>
      <c r="AL326">
        <v>90.666926609922498</v>
      </c>
      <c r="AM326">
        <v>95.756460762782794</v>
      </c>
      <c r="AN326">
        <v>99.568243319842793</v>
      </c>
      <c r="AO326">
        <v>95.279986921595494</v>
      </c>
      <c r="AP326">
        <v>111.26079894277299</v>
      </c>
      <c r="AQ326">
        <v>103.91732353742201</v>
      </c>
      <c r="AR326">
        <v>98.842801345268299</v>
      </c>
      <c r="AS326">
        <v>95.551968771036698</v>
      </c>
      <c r="AT326">
        <v>67.562548350947594</v>
      </c>
      <c r="AU326">
        <v>67.330293990740003</v>
      </c>
      <c r="AV326">
        <v>53.003113855780001</v>
      </c>
      <c r="AW326">
        <v>59.1110479700627</v>
      </c>
      <c r="AX326">
        <v>0</v>
      </c>
    </row>
    <row r="327" spans="1:50" x14ac:dyDescent="0.25">
      <c r="A327">
        <v>83.810888252148999</v>
      </c>
      <c r="B327">
        <v>52</v>
      </c>
      <c r="C327">
        <v>53.268353790592698</v>
      </c>
      <c r="D327">
        <v>59.915781991241097</v>
      </c>
      <c r="E327">
        <v>51.922988865512202</v>
      </c>
      <c r="F327">
        <v>50</v>
      </c>
      <c r="G327">
        <v>52.9877760893432</v>
      </c>
      <c r="H327">
        <v>53.660166167206398</v>
      </c>
      <c r="I327">
        <v>55.3824888190547</v>
      </c>
      <c r="J327">
        <v>57.063276936415903</v>
      </c>
      <c r="K327">
        <v>59.711759517707897</v>
      </c>
      <c r="L327">
        <v>57.283743795253898</v>
      </c>
      <c r="M327">
        <v>61.4961161216237</v>
      </c>
      <c r="N327">
        <v>60.890449352279198</v>
      </c>
      <c r="O327">
        <v>55.613161228382602</v>
      </c>
      <c r="P327">
        <v>59.976365685747801</v>
      </c>
      <c r="Q327">
        <v>54.557507220176198</v>
      </c>
      <c r="R327">
        <v>60.063160341970701</v>
      </c>
      <c r="S327">
        <v>62.732683122589897</v>
      </c>
      <c r="T327">
        <v>65.292878162643703</v>
      </c>
      <c r="U327">
        <v>71.095000524771194</v>
      </c>
      <c r="V327">
        <v>80.398364273235998</v>
      </c>
      <c r="W327">
        <v>90.898154666996902</v>
      </c>
      <c r="X327">
        <v>88.709629147938202</v>
      </c>
      <c r="Y327">
        <v>84.390969837438107</v>
      </c>
      <c r="Z327">
        <v>92.441899349693401</v>
      </c>
      <c r="AA327">
        <v>95.240977735988693</v>
      </c>
      <c r="AB327">
        <v>87.953083114431095</v>
      </c>
      <c r="AC327">
        <v>92.238666816642905</v>
      </c>
      <c r="AD327">
        <v>93.3236531796246</v>
      </c>
      <c r="AE327">
        <v>95.017037626180596</v>
      </c>
      <c r="AF327">
        <v>72.8331051192648</v>
      </c>
      <c r="AG327">
        <v>71.439273081889297</v>
      </c>
      <c r="AH327">
        <v>81.145827771433503</v>
      </c>
      <c r="AI327">
        <v>76.9191442976513</v>
      </c>
      <c r="AJ327">
        <v>81.455925667627994</v>
      </c>
      <c r="AK327">
        <v>87.027458681240702</v>
      </c>
      <c r="AL327">
        <v>94.919897258833899</v>
      </c>
      <c r="AM327">
        <v>99.090073839694895</v>
      </c>
      <c r="AN327">
        <v>94.800868043810397</v>
      </c>
      <c r="AO327">
        <v>95.273903015280098</v>
      </c>
      <c r="AP327">
        <v>104.263551630789</v>
      </c>
      <c r="AQ327">
        <v>98.995281953463305</v>
      </c>
      <c r="AR327">
        <v>96.426891659874897</v>
      </c>
      <c r="AS327">
        <v>95.706481166462396</v>
      </c>
      <c r="AT327">
        <v>66.630791141139994</v>
      </c>
      <c r="AU327">
        <v>71.283135859356705</v>
      </c>
      <c r="AV327">
        <v>53.414905472875901</v>
      </c>
      <c r="AW327">
        <v>57.904138503703201</v>
      </c>
      <c r="AX327">
        <v>0</v>
      </c>
    </row>
    <row r="328" spans="1:50" x14ac:dyDescent="0.25">
      <c r="A328">
        <v>84.068767908309397</v>
      </c>
      <c r="B328">
        <v>51</v>
      </c>
      <c r="C328">
        <v>53.2730716196304</v>
      </c>
      <c r="D328">
        <v>58.231485851647001</v>
      </c>
      <c r="E328">
        <v>54.098770756151097</v>
      </c>
      <c r="F328">
        <v>49.999999999999901</v>
      </c>
      <c r="G328">
        <v>55.358444877061302</v>
      </c>
      <c r="H328">
        <v>53.178971130228398</v>
      </c>
      <c r="I328">
        <v>55.211469300008403</v>
      </c>
      <c r="J328">
        <v>58.381298607043199</v>
      </c>
      <c r="K328">
        <v>56.079780057112799</v>
      </c>
      <c r="L328">
        <v>57.6191778012114</v>
      </c>
      <c r="M328">
        <v>61.443464521174199</v>
      </c>
      <c r="N328">
        <v>62.102483965493803</v>
      </c>
      <c r="O328">
        <v>54.829238889017802</v>
      </c>
      <c r="P328">
        <v>57.203598444930797</v>
      </c>
      <c r="Q328">
        <v>55.810856329675403</v>
      </c>
      <c r="R328">
        <v>59.694606541797803</v>
      </c>
      <c r="S328">
        <v>63.498819146019002</v>
      </c>
      <c r="T328">
        <v>70.166282921725895</v>
      </c>
      <c r="U328">
        <v>74.893344353706993</v>
      </c>
      <c r="V328">
        <v>82.876035333490506</v>
      </c>
      <c r="W328">
        <v>93.267975213338602</v>
      </c>
      <c r="X328">
        <v>89.529058255869998</v>
      </c>
      <c r="Y328">
        <v>86.380060192986406</v>
      </c>
      <c r="Z328">
        <v>94.427527865490404</v>
      </c>
      <c r="AA328">
        <v>91.233016748704202</v>
      </c>
      <c r="AB328">
        <v>83.844458058484605</v>
      </c>
      <c r="AC328">
        <v>91.891165862342405</v>
      </c>
      <c r="AD328">
        <v>88.257359357996407</v>
      </c>
      <c r="AE328">
        <v>93.080759318630697</v>
      </c>
      <c r="AF328">
        <v>72.979367209352802</v>
      </c>
      <c r="AG328">
        <v>70.113151266643598</v>
      </c>
      <c r="AH328">
        <v>81.560328490665597</v>
      </c>
      <c r="AI328">
        <v>75.642236722854605</v>
      </c>
      <c r="AJ328">
        <v>79.621158526235405</v>
      </c>
      <c r="AK328">
        <v>89.131150003624697</v>
      </c>
      <c r="AL328">
        <v>100.235488933761</v>
      </c>
      <c r="AM328">
        <v>109.068884137843</v>
      </c>
      <c r="AN328">
        <v>98.367236757586298</v>
      </c>
      <c r="AO328">
        <v>103.297448407179</v>
      </c>
      <c r="AP328">
        <v>106.524212352961</v>
      </c>
      <c r="AQ328">
        <v>97.072289847162693</v>
      </c>
      <c r="AR328">
        <v>101.384464663817</v>
      </c>
      <c r="AS328">
        <v>94.475949457458697</v>
      </c>
      <c r="AT328">
        <v>69.282215945487295</v>
      </c>
      <c r="AU328">
        <v>73.114673893512503</v>
      </c>
      <c r="AV328">
        <v>52.996110924602903</v>
      </c>
      <c r="AW328">
        <v>56.439039781266104</v>
      </c>
      <c r="AX328">
        <v>0</v>
      </c>
    </row>
    <row r="329" spans="1:50" x14ac:dyDescent="0.25">
      <c r="A329">
        <v>84.326647564469894</v>
      </c>
      <c r="B329">
        <v>50.553304898202697</v>
      </c>
      <c r="C329">
        <v>52.653499353241401</v>
      </c>
      <c r="D329">
        <v>57.535109156906103</v>
      </c>
      <c r="E329">
        <v>55.386412907884299</v>
      </c>
      <c r="F329">
        <v>51.285816703571903</v>
      </c>
      <c r="G329">
        <v>56.751947652938803</v>
      </c>
      <c r="H329">
        <v>52.663332759339603</v>
      </c>
      <c r="I329">
        <v>53.970735328554298</v>
      </c>
      <c r="J329">
        <v>58.519627018475902</v>
      </c>
      <c r="K329">
        <v>55.824177815698299</v>
      </c>
      <c r="L329">
        <v>59.1143254614814</v>
      </c>
      <c r="M329">
        <v>62.828138097814602</v>
      </c>
      <c r="N329">
        <v>62.6920305949698</v>
      </c>
      <c r="O329">
        <v>55.949240743995702</v>
      </c>
      <c r="P329">
        <v>58.284464425546503</v>
      </c>
      <c r="Q329">
        <v>56.933873482949203</v>
      </c>
      <c r="R329">
        <v>60.7221438686189</v>
      </c>
      <c r="S329">
        <v>64.014582509111705</v>
      </c>
      <c r="T329">
        <v>69.572967906489694</v>
      </c>
      <c r="U329">
        <v>76.523596292179306</v>
      </c>
      <c r="V329">
        <v>84.5583453292586</v>
      </c>
      <c r="W329">
        <v>97.693457588208105</v>
      </c>
      <c r="X329">
        <v>93.291894465625305</v>
      </c>
      <c r="Y329">
        <v>84.665579262381698</v>
      </c>
      <c r="Z329">
        <v>94.470973702394105</v>
      </c>
      <c r="AA329">
        <v>86.656826261860601</v>
      </c>
      <c r="AB329">
        <v>81.797346658933407</v>
      </c>
      <c r="AC329">
        <v>90.699651146493295</v>
      </c>
      <c r="AD329">
        <v>85.6682108497874</v>
      </c>
      <c r="AE329">
        <v>87.879009829755503</v>
      </c>
      <c r="AF329">
        <v>76.144232034968496</v>
      </c>
      <c r="AG329">
        <v>70.352369978351803</v>
      </c>
      <c r="AH329">
        <v>77.279542282717401</v>
      </c>
      <c r="AI329">
        <v>75.709508657525006</v>
      </c>
      <c r="AJ329">
        <v>81.082764706607705</v>
      </c>
      <c r="AK329">
        <v>86.080385012836899</v>
      </c>
      <c r="AL329">
        <v>95.910855804447706</v>
      </c>
      <c r="AM329">
        <v>110.439896356283</v>
      </c>
      <c r="AN329">
        <v>108.066074939949</v>
      </c>
      <c r="AO329">
        <v>107.562542313408</v>
      </c>
      <c r="AP329">
        <v>110.320125040169</v>
      </c>
      <c r="AQ329">
        <v>91.372855803789406</v>
      </c>
      <c r="AR329">
        <v>100.448878553824</v>
      </c>
      <c r="AS329">
        <v>93.972506354838899</v>
      </c>
      <c r="AT329">
        <v>71.625038890202703</v>
      </c>
      <c r="AU329">
        <v>71.764870996283193</v>
      </c>
      <c r="AV329">
        <v>53.770007006096598</v>
      </c>
      <c r="AW329">
        <v>56.209126658358699</v>
      </c>
      <c r="AX329">
        <v>0</v>
      </c>
    </row>
    <row r="330" spans="1:50" x14ac:dyDescent="0.25">
      <c r="A330">
        <v>84.584527220630306</v>
      </c>
      <c r="B330">
        <v>50.141226480265502</v>
      </c>
      <c r="C330">
        <v>51.389737593013798</v>
      </c>
      <c r="D330">
        <v>55.3301252140147</v>
      </c>
      <c r="E330">
        <v>54.494651089572599</v>
      </c>
      <c r="F330">
        <v>52.120927518612099</v>
      </c>
      <c r="G330">
        <v>51.441393460157997</v>
      </c>
      <c r="H330">
        <v>56.7199419809521</v>
      </c>
      <c r="I330">
        <v>53.299941797960699</v>
      </c>
      <c r="J330">
        <v>57.410270682568999</v>
      </c>
      <c r="K330">
        <v>57.814945700758898</v>
      </c>
      <c r="L330">
        <v>59.458785569341302</v>
      </c>
      <c r="M330">
        <v>65.195047039670797</v>
      </c>
      <c r="N330">
        <v>63.578603415690601</v>
      </c>
      <c r="O330">
        <v>57.700706798589202</v>
      </c>
      <c r="P330">
        <v>60.285775645157997</v>
      </c>
      <c r="Q330">
        <v>58.222980336641498</v>
      </c>
      <c r="R330">
        <v>60.690324631261298</v>
      </c>
      <c r="S330">
        <v>66.365663688570805</v>
      </c>
      <c r="T330">
        <v>66.175674302252105</v>
      </c>
      <c r="U330">
        <v>75.668808065259597</v>
      </c>
      <c r="V330">
        <v>87.379014789986698</v>
      </c>
      <c r="W330">
        <v>94.017035543605004</v>
      </c>
      <c r="X330">
        <v>92.4372762584334</v>
      </c>
      <c r="Y330">
        <v>82.672927938226707</v>
      </c>
      <c r="Z330">
        <v>89.661268855260005</v>
      </c>
      <c r="AA330">
        <v>82.926540329599504</v>
      </c>
      <c r="AB330">
        <v>80.702955041155207</v>
      </c>
      <c r="AC330">
        <v>87.012909766453404</v>
      </c>
      <c r="AD330">
        <v>85.891837624883394</v>
      </c>
      <c r="AE330">
        <v>84.350596891727704</v>
      </c>
      <c r="AF330">
        <v>76.927942660585401</v>
      </c>
      <c r="AG330">
        <v>73.5481672667391</v>
      </c>
      <c r="AH330">
        <v>75.388292087802796</v>
      </c>
      <c r="AI330">
        <v>74.785425178993094</v>
      </c>
      <c r="AJ330">
        <v>79.816576937169799</v>
      </c>
      <c r="AK330">
        <v>87.011673862739102</v>
      </c>
      <c r="AL330">
        <v>93.0411951936956</v>
      </c>
      <c r="AM330">
        <v>99.562839337081996</v>
      </c>
      <c r="AN330">
        <v>101.85588416566399</v>
      </c>
      <c r="AO330">
        <v>96.691647250899905</v>
      </c>
      <c r="AP330">
        <v>107.70065826708201</v>
      </c>
      <c r="AQ330">
        <v>93.783483591917502</v>
      </c>
      <c r="AR330">
        <v>96.348552717178805</v>
      </c>
      <c r="AS330">
        <v>91.984511175054195</v>
      </c>
      <c r="AT330">
        <v>72.367752407713496</v>
      </c>
      <c r="AU330">
        <v>74.072776699236897</v>
      </c>
      <c r="AV330">
        <v>53.469455474863899</v>
      </c>
      <c r="AW330">
        <v>56.172646907605802</v>
      </c>
      <c r="AX330">
        <v>0</v>
      </c>
    </row>
    <row r="331" spans="1:50" x14ac:dyDescent="0.25">
      <c r="A331">
        <v>84.842406876790804</v>
      </c>
      <c r="B331">
        <v>54.4464456979914</v>
      </c>
      <c r="C331">
        <v>50.375769257461599</v>
      </c>
      <c r="D331">
        <v>56.2139159771748</v>
      </c>
      <c r="E331">
        <v>54.417558916621303</v>
      </c>
      <c r="F331">
        <v>52.823290547933198</v>
      </c>
      <c r="G331">
        <v>51.405186825825297</v>
      </c>
      <c r="H331">
        <v>60.175092658882001</v>
      </c>
      <c r="I331">
        <v>53.611362203135101</v>
      </c>
      <c r="J331">
        <v>58.508091807771599</v>
      </c>
      <c r="K331">
        <v>56.784823700934602</v>
      </c>
      <c r="L331">
        <v>61.1860512581896</v>
      </c>
      <c r="M331">
        <v>63.808391020163</v>
      </c>
      <c r="N331">
        <v>64.949591540998298</v>
      </c>
      <c r="O331">
        <v>59.180135882945699</v>
      </c>
      <c r="P331">
        <v>58.344577905616397</v>
      </c>
      <c r="Q331">
        <v>58.554828142694198</v>
      </c>
      <c r="R331">
        <v>61.395204309502098</v>
      </c>
      <c r="S331">
        <v>65.707924375681003</v>
      </c>
      <c r="T331">
        <v>66.737856158658303</v>
      </c>
      <c r="U331">
        <v>81.6149352269167</v>
      </c>
      <c r="V331">
        <v>91.236296850979897</v>
      </c>
      <c r="W331">
        <v>94.464521185178398</v>
      </c>
      <c r="X331">
        <v>88.379041558598601</v>
      </c>
      <c r="Y331">
        <v>82.443970454145401</v>
      </c>
      <c r="Z331">
        <v>87.224372271225207</v>
      </c>
      <c r="AA331">
        <v>84.160765869116901</v>
      </c>
      <c r="AB331">
        <v>82.4422800822732</v>
      </c>
      <c r="AC331">
        <v>90.253802772802104</v>
      </c>
      <c r="AD331">
        <v>92.800867641751793</v>
      </c>
      <c r="AE331">
        <v>83.932216290368103</v>
      </c>
      <c r="AF331">
        <v>72.037427540414697</v>
      </c>
      <c r="AG331">
        <v>72.365022819852896</v>
      </c>
      <c r="AH331">
        <v>77.966424278745905</v>
      </c>
      <c r="AI331">
        <v>77.792889162595998</v>
      </c>
      <c r="AJ331">
        <v>81.571018139230105</v>
      </c>
      <c r="AK331">
        <v>86.100912062878507</v>
      </c>
      <c r="AL331">
        <v>96.577826261204606</v>
      </c>
      <c r="AM331">
        <v>96.802279612795502</v>
      </c>
      <c r="AN331">
        <v>96.289915014307795</v>
      </c>
      <c r="AO331">
        <v>97.256485012421606</v>
      </c>
      <c r="AP331">
        <v>115.267541017456</v>
      </c>
      <c r="AQ331">
        <v>92.384520614207702</v>
      </c>
      <c r="AR331">
        <v>96.135321990198605</v>
      </c>
      <c r="AS331">
        <v>93.985727527777996</v>
      </c>
      <c r="AT331">
        <v>71.891474927617793</v>
      </c>
      <c r="AU331">
        <v>77.879291484274205</v>
      </c>
      <c r="AV331">
        <v>55.385161237188299</v>
      </c>
      <c r="AW331">
        <v>57.930649689560603</v>
      </c>
      <c r="AX331">
        <v>0</v>
      </c>
    </row>
    <row r="332" spans="1:50" x14ac:dyDescent="0.25">
      <c r="A332">
        <v>85.100286532951202</v>
      </c>
      <c r="B332">
        <v>55</v>
      </c>
      <c r="C332">
        <v>51.772479507715303</v>
      </c>
      <c r="D332">
        <v>54.778538724755599</v>
      </c>
      <c r="E332">
        <v>56.141369623633999</v>
      </c>
      <c r="F332">
        <v>52.0425148727021</v>
      </c>
      <c r="G332">
        <v>53.305371392897001</v>
      </c>
      <c r="H332">
        <v>56.319811939740497</v>
      </c>
      <c r="I332">
        <v>54.634116212391298</v>
      </c>
      <c r="J332">
        <v>60.080871562191099</v>
      </c>
      <c r="K332">
        <v>56.807945858816701</v>
      </c>
      <c r="L332">
        <v>62.174656049548197</v>
      </c>
      <c r="M332">
        <v>60.495495945477799</v>
      </c>
      <c r="N332">
        <v>64.029856917791705</v>
      </c>
      <c r="O332">
        <v>59.503249977133201</v>
      </c>
      <c r="P332">
        <v>58.275423263974702</v>
      </c>
      <c r="Q332">
        <v>58.875653475022403</v>
      </c>
      <c r="R332">
        <v>61.309935364553297</v>
      </c>
      <c r="S332">
        <v>65.112253521411006</v>
      </c>
      <c r="T332">
        <v>69.838409568684398</v>
      </c>
      <c r="U332">
        <v>82.053896219540803</v>
      </c>
      <c r="V332">
        <v>89.3313526317027</v>
      </c>
      <c r="W332">
        <v>95.180125176067406</v>
      </c>
      <c r="X332">
        <v>85.251390474157205</v>
      </c>
      <c r="Y332">
        <v>76.715866463037997</v>
      </c>
      <c r="Z332">
        <v>82.427240382353304</v>
      </c>
      <c r="AA332">
        <v>83.452879478811397</v>
      </c>
      <c r="AB332">
        <v>82.4410797486413</v>
      </c>
      <c r="AC332">
        <v>89.152725996684197</v>
      </c>
      <c r="AD332">
        <v>85.189350361510705</v>
      </c>
      <c r="AE332">
        <v>80.606926082277695</v>
      </c>
      <c r="AF332">
        <v>68.222784685678405</v>
      </c>
      <c r="AG332">
        <v>68.250865666809901</v>
      </c>
      <c r="AH332">
        <v>74.174160615301503</v>
      </c>
      <c r="AI332">
        <v>74.060826905087595</v>
      </c>
      <c r="AJ332">
        <v>74.003695288805304</v>
      </c>
      <c r="AK332">
        <v>84.314157577205606</v>
      </c>
      <c r="AL332">
        <v>90.6723268025046</v>
      </c>
      <c r="AM332">
        <v>96.582093428399801</v>
      </c>
      <c r="AN332">
        <v>86.819278630446902</v>
      </c>
      <c r="AO332">
        <v>97.261441239028997</v>
      </c>
      <c r="AP332">
        <v>104.742721924636</v>
      </c>
      <c r="AQ332">
        <v>88.659461158928494</v>
      </c>
      <c r="AR332">
        <v>93.966179794871493</v>
      </c>
      <c r="AS332">
        <v>96.810340048247696</v>
      </c>
      <c r="AT332">
        <v>73.958374512961896</v>
      </c>
      <c r="AU332">
        <v>75.6289785542983</v>
      </c>
      <c r="AV332">
        <v>56.911422385378202</v>
      </c>
      <c r="AW332">
        <v>60.49957070896</v>
      </c>
      <c r="AX332">
        <v>0</v>
      </c>
    </row>
    <row r="333" spans="1:50" x14ac:dyDescent="0.25">
      <c r="A333">
        <v>85.358166189111699</v>
      </c>
      <c r="B333">
        <v>53.618500667517402</v>
      </c>
      <c r="C333">
        <v>52.9431890315267</v>
      </c>
      <c r="D333">
        <v>52.579053958021198</v>
      </c>
      <c r="E333">
        <v>55.478613010448598</v>
      </c>
      <c r="F333">
        <v>52.519389206607997</v>
      </c>
      <c r="G333">
        <v>56.864462530043298</v>
      </c>
      <c r="H333">
        <v>54.318987767222303</v>
      </c>
      <c r="I333">
        <v>55.068564012868599</v>
      </c>
      <c r="J333">
        <v>59.661143518636003</v>
      </c>
      <c r="K333">
        <v>58.027696950702598</v>
      </c>
      <c r="L333">
        <v>63.700324475352602</v>
      </c>
      <c r="M333">
        <v>62.685947808646297</v>
      </c>
      <c r="N333">
        <v>62.955136395948003</v>
      </c>
      <c r="O333">
        <v>63.024635497028598</v>
      </c>
      <c r="P333">
        <v>64.337066471141</v>
      </c>
      <c r="Q333">
        <v>61.982907498759097</v>
      </c>
      <c r="R333">
        <v>62.508265817147297</v>
      </c>
      <c r="S333">
        <v>66.595979144402904</v>
      </c>
      <c r="T333">
        <v>74.496798754717005</v>
      </c>
      <c r="U333">
        <v>81.941185101011499</v>
      </c>
      <c r="V333">
        <v>93.402773512165894</v>
      </c>
      <c r="W333">
        <v>95.163674552590294</v>
      </c>
      <c r="X333">
        <v>88.895326302759401</v>
      </c>
      <c r="Y333">
        <v>77.3364493610311</v>
      </c>
      <c r="Z333">
        <v>80.5872597897811</v>
      </c>
      <c r="AA333">
        <v>85.245441161242894</v>
      </c>
      <c r="AB333">
        <v>84.740526280602296</v>
      </c>
      <c r="AC333">
        <v>89.426189449267696</v>
      </c>
      <c r="AD333">
        <v>83.712340411993296</v>
      </c>
      <c r="AE333">
        <v>79.602585865897794</v>
      </c>
      <c r="AF333">
        <v>70.500507975054703</v>
      </c>
      <c r="AG333">
        <v>68.760465700464707</v>
      </c>
      <c r="AH333">
        <v>73.660720084195503</v>
      </c>
      <c r="AI333">
        <v>69.647571566254896</v>
      </c>
      <c r="AJ333">
        <v>73.276152503347305</v>
      </c>
      <c r="AK333">
        <v>88.442206222571201</v>
      </c>
      <c r="AL333">
        <v>92.415379608091001</v>
      </c>
      <c r="AM333">
        <v>104.400492216236</v>
      </c>
      <c r="AN333">
        <v>94.397133429604594</v>
      </c>
      <c r="AO333">
        <v>99.631100311400303</v>
      </c>
      <c r="AP333">
        <v>102.948157749508</v>
      </c>
      <c r="AQ333">
        <v>93.397510550502602</v>
      </c>
      <c r="AR333">
        <v>92.524344897270097</v>
      </c>
      <c r="AS333">
        <v>109.778514331018</v>
      </c>
      <c r="AT333">
        <v>78.4948351450861</v>
      </c>
      <c r="AU333">
        <v>78.260291297097794</v>
      </c>
      <c r="AV333">
        <v>57.002521664262602</v>
      </c>
      <c r="AW333">
        <v>59.682341222177001</v>
      </c>
      <c r="AX333">
        <v>0</v>
      </c>
    </row>
    <row r="334" spans="1:50" x14ac:dyDescent="0.25">
      <c r="A334">
        <v>85.616045845272197</v>
      </c>
      <c r="B334">
        <v>52.6153768441267</v>
      </c>
      <c r="C334">
        <v>53.3181438665938</v>
      </c>
      <c r="D334">
        <v>52.641804840338601</v>
      </c>
      <c r="E334">
        <v>55.211531185872097</v>
      </c>
      <c r="F334">
        <v>52.429709154835002</v>
      </c>
      <c r="G334">
        <v>55.076780492457999</v>
      </c>
      <c r="H334">
        <v>54.151397609090097</v>
      </c>
      <c r="I334">
        <v>55.659958062717998</v>
      </c>
      <c r="J334">
        <v>57.516759411008103</v>
      </c>
      <c r="K334">
        <v>59.004672532595201</v>
      </c>
      <c r="L334">
        <v>63.126833415613802</v>
      </c>
      <c r="M334">
        <v>63.022453096948396</v>
      </c>
      <c r="N334">
        <v>64.669218771038402</v>
      </c>
      <c r="O334">
        <v>65.507204682993901</v>
      </c>
      <c r="P334">
        <v>66.149592264957704</v>
      </c>
      <c r="Q334">
        <v>61.292987648463502</v>
      </c>
      <c r="R334">
        <v>64.970154661256501</v>
      </c>
      <c r="S334">
        <v>68.017066123858498</v>
      </c>
      <c r="T334">
        <v>71.9164369658059</v>
      </c>
      <c r="U334">
        <v>82.286641578882495</v>
      </c>
      <c r="V334">
        <v>93.962519466746002</v>
      </c>
      <c r="W334">
        <v>87.709700933114306</v>
      </c>
      <c r="X334">
        <v>95.211382251706993</v>
      </c>
      <c r="Y334">
        <v>81.662140464906102</v>
      </c>
      <c r="Z334">
        <v>80.155224914637103</v>
      </c>
      <c r="AA334">
        <v>86.933887572416594</v>
      </c>
      <c r="AB334">
        <v>82.0077886574676</v>
      </c>
      <c r="AC334">
        <v>88.911248514388106</v>
      </c>
      <c r="AD334">
        <v>83.596773816971606</v>
      </c>
      <c r="AE334">
        <v>77.339550773589806</v>
      </c>
      <c r="AF334">
        <v>66.405803392794297</v>
      </c>
      <c r="AG334">
        <v>67.225566752681999</v>
      </c>
      <c r="AH334">
        <v>73.889300679410098</v>
      </c>
      <c r="AI334">
        <v>68.423367711715201</v>
      </c>
      <c r="AJ334">
        <v>72.052368259388601</v>
      </c>
      <c r="AK334">
        <v>77.760098550581205</v>
      </c>
      <c r="AL334">
        <v>96.182573104659895</v>
      </c>
      <c r="AM334">
        <v>103.43768998481001</v>
      </c>
      <c r="AN334">
        <v>101.63555933617</v>
      </c>
      <c r="AO334">
        <v>101.658337088408</v>
      </c>
      <c r="AP334">
        <v>100.605163071752</v>
      </c>
      <c r="AQ334">
        <v>81.3387121475551</v>
      </c>
      <c r="AR334">
        <v>87.269916919242704</v>
      </c>
      <c r="AS334">
        <v>116.64482580146399</v>
      </c>
      <c r="AT334">
        <v>82.263433909555104</v>
      </c>
      <c r="AU334">
        <v>80.167692059741299</v>
      </c>
      <c r="AV334">
        <v>57.115057685395797</v>
      </c>
      <c r="AW334">
        <v>58.350415644481799</v>
      </c>
      <c r="AX334">
        <v>0</v>
      </c>
    </row>
    <row r="335" spans="1:50" x14ac:dyDescent="0.25">
      <c r="A335">
        <v>85.873925501432595</v>
      </c>
      <c r="B335">
        <v>51.9971321273729</v>
      </c>
      <c r="C335">
        <v>52.346091696694501</v>
      </c>
      <c r="D335">
        <v>51.701206643636901</v>
      </c>
      <c r="E335">
        <v>54.682922291518103</v>
      </c>
      <c r="F335">
        <v>53.047789802470703</v>
      </c>
      <c r="G335">
        <v>54.180697202745201</v>
      </c>
      <c r="H335">
        <v>55.474812617572603</v>
      </c>
      <c r="I335">
        <v>58.1270996091814</v>
      </c>
      <c r="J335">
        <v>58.702934141978297</v>
      </c>
      <c r="K335">
        <v>59.259987088912297</v>
      </c>
      <c r="L335">
        <v>60.788398637012698</v>
      </c>
      <c r="M335">
        <v>64.2296772755071</v>
      </c>
      <c r="N335">
        <v>66.383125804679395</v>
      </c>
      <c r="O335">
        <v>61.559812355781403</v>
      </c>
      <c r="P335">
        <v>65.257053404935604</v>
      </c>
      <c r="Q335">
        <v>60.926097061498098</v>
      </c>
      <c r="R335">
        <v>65.267457981204203</v>
      </c>
      <c r="S335">
        <v>72.561528554664804</v>
      </c>
      <c r="T335">
        <v>74.341229996571002</v>
      </c>
      <c r="U335">
        <v>84.366157174122307</v>
      </c>
      <c r="V335">
        <v>94.426986375213801</v>
      </c>
      <c r="W335">
        <v>92.735908196778894</v>
      </c>
      <c r="X335">
        <v>93.396979143207005</v>
      </c>
      <c r="Y335">
        <v>83.227106681012501</v>
      </c>
      <c r="Z335">
        <v>83.152301838859799</v>
      </c>
      <c r="AA335">
        <v>86.840898947050604</v>
      </c>
      <c r="AB335">
        <v>81.0542606220491</v>
      </c>
      <c r="AC335">
        <v>83.021636797653102</v>
      </c>
      <c r="AD335">
        <v>82.844261525924196</v>
      </c>
      <c r="AE335">
        <v>78.865151021269497</v>
      </c>
      <c r="AF335">
        <v>66.372769611450394</v>
      </c>
      <c r="AG335">
        <v>62.553528573347201</v>
      </c>
      <c r="AH335">
        <v>73.315136942263194</v>
      </c>
      <c r="AI335">
        <v>69.761303801714604</v>
      </c>
      <c r="AJ335">
        <v>70.115117988520495</v>
      </c>
      <c r="AK335">
        <v>75.457042487947504</v>
      </c>
      <c r="AL335">
        <v>92.862261682001702</v>
      </c>
      <c r="AM335">
        <v>98.982706033506901</v>
      </c>
      <c r="AN335">
        <v>100.003880626784</v>
      </c>
      <c r="AO335">
        <v>102.954714803492</v>
      </c>
      <c r="AP335">
        <v>95.5648449390888</v>
      </c>
      <c r="AQ335">
        <v>77.397530201842599</v>
      </c>
      <c r="AR335">
        <v>87.985626011012101</v>
      </c>
      <c r="AS335">
        <v>118.81948507472499</v>
      </c>
      <c r="AT335">
        <v>87.8897361832624</v>
      </c>
      <c r="AU335">
        <v>78.437611027058395</v>
      </c>
      <c r="AV335">
        <v>55.569184130112198</v>
      </c>
      <c r="AW335">
        <v>58.805791755859502</v>
      </c>
      <c r="AX335">
        <v>0</v>
      </c>
    </row>
    <row r="336" spans="1:50" x14ac:dyDescent="0.25">
      <c r="A336">
        <v>86.131805157593107</v>
      </c>
      <c r="B336">
        <v>52</v>
      </c>
      <c r="C336">
        <v>52.370890482441297</v>
      </c>
      <c r="D336">
        <v>51.415737891872901</v>
      </c>
      <c r="E336">
        <v>53.481453897334802</v>
      </c>
      <c r="F336">
        <v>54.289282257088502</v>
      </c>
      <c r="G336">
        <v>55.148416752186897</v>
      </c>
      <c r="H336">
        <v>55.323800891176298</v>
      </c>
      <c r="I336">
        <v>58.386508033844102</v>
      </c>
      <c r="J336">
        <v>60.168833437057202</v>
      </c>
      <c r="K336">
        <v>60.757408630059501</v>
      </c>
      <c r="L336">
        <v>62.462326885750301</v>
      </c>
      <c r="M336">
        <v>64.887611187803103</v>
      </c>
      <c r="N336">
        <v>66.447013516811097</v>
      </c>
      <c r="O336">
        <v>61.311372873436802</v>
      </c>
      <c r="P336">
        <v>65.099012964382297</v>
      </c>
      <c r="Q336">
        <v>60.7335019231733</v>
      </c>
      <c r="R336">
        <v>63.584381397477102</v>
      </c>
      <c r="S336">
        <v>73.574493404428907</v>
      </c>
      <c r="T336">
        <v>79.577094353291002</v>
      </c>
      <c r="U336">
        <v>86.961265591853405</v>
      </c>
      <c r="V336">
        <v>96.887645134689393</v>
      </c>
      <c r="W336">
        <v>101.887344265135</v>
      </c>
      <c r="X336">
        <v>85.559252146961597</v>
      </c>
      <c r="Y336">
        <v>83.682695583565405</v>
      </c>
      <c r="Z336">
        <v>85.156956166478096</v>
      </c>
      <c r="AA336">
        <v>82.045941109311499</v>
      </c>
      <c r="AB336">
        <v>83.968129658717601</v>
      </c>
      <c r="AC336">
        <v>83.8848988740462</v>
      </c>
      <c r="AD336">
        <v>83.068093502109306</v>
      </c>
      <c r="AE336">
        <v>81.5761328973621</v>
      </c>
      <c r="AF336">
        <v>68.123970159325594</v>
      </c>
      <c r="AG336">
        <v>66.4121425073604</v>
      </c>
      <c r="AH336">
        <v>71.175627902893794</v>
      </c>
      <c r="AI336">
        <v>66.491985195732198</v>
      </c>
      <c r="AJ336">
        <v>69.4571827193014</v>
      </c>
      <c r="AK336">
        <v>76.382161302421196</v>
      </c>
      <c r="AL336">
        <v>92.311206016255099</v>
      </c>
      <c r="AM336">
        <v>97.964501465057097</v>
      </c>
      <c r="AN336">
        <v>103.81431534238401</v>
      </c>
      <c r="AO336">
        <v>105.26915075846399</v>
      </c>
      <c r="AP336">
        <v>97.879329443216307</v>
      </c>
      <c r="AQ336">
        <v>77.238110548028402</v>
      </c>
      <c r="AR336">
        <v>94.873216208915295</v>
      </c>
      <c r="AS336">
        <v>121.66960540149999</v>
      </c>
      <c r="AT336">
        <v>95.340908103992305</v>
      </c>
      <c r="AU336">
        <v>84.252661118308694</v>
      </c>
      <c r="AV336">
        <v>60.2828099714188</v>
      </c>
      <c r="AW336">
        <v>60.055896291994699</v>
      </c>
      <c r="AX336">
        <v>0</v>
      </c>
    </row>
    <row r="337" spans="1:50" x14ac:dyDescent="0.25">
      <c r="A337">
        <v>86.389684813753504</v>
      </c>
      <c r="B337">
        <v>54.986645241244901</v>
      </c>
      <c r="C337">
        <v>51.749321236567198</v>
      </c>
      <c r="D337">
        <v>52.7343586339978</v>
      </c>
      <c r="E337">
        <v>53.585434754667503</v>
      </c>
      <c r="F337">
        <v>53.5817975621706</v>
      </c>
      <c r="G337">
        <v>55.088449343542898</v>
      </c>
      <c r="H337">
        <v>55.255930905428301</v>
      </c>
      <c r="I337">
        <v>58.126604540285797</v>
      </c>
      <c r="J337">
        <v>60.532370618425396</v>
      </c>
      <c r="K337">
        <v>61.901261554879397</v>
      </c>
      <c r="L337">
        <v>65.345803269043401</v>
      </c>
      <c r="M337">
        <v>64.011855145491893</v>
      </c>
      <c r="N337">
        <v>64.966676399959894</v>
      </c>
      <c r="O337">
        <v>64.876054496097794</v>
      </c>
      <c r="P337">
        <v>64.585330292249694</v>
      </c>
      <c r="Q337">
        <v>62.446253761897303</v>
      </c>
      <c r="R337">
        <v>64.846180042498403</v>
      </c>
      <c r="S337">
        <v>71.943935273810496</v>
      </c>
      <c r="T337">
        <v>78.038974915836206</v>
      </c>
      <c r="U337">
        <v>84.330740077746299</v>
      </c>
      <c r="V337">
        <v>95.860136991627797</v>
      </c>
      <c r="W337">
        <v>100.590276575441</v>
      </c>
      <c r="X337">
        <v>87.764537112985906</v>
      </c>
      <c r="Y337">
        <v>85.045066942516101</v>
      </c>
      <c r="Z337">
        <v>84.977318158647293</v>
      </c>
      <c r="AA337">
        <v>82.068435697347397</v>
      </c>
      <c r="AB337">
        <v>81.487557267323297</v>
      </c>
      <c r="AC337">
        <v>84.326825464651506</v>
      </c>
      <c r="AD337">
        <v>78.776672967713196</v>
      </c>
      <c r="AE337">
        <v>77.526980113674497</v>
      </c>
      <c r="AF337">
        <v>66.143245482421193</v>
      </c>
      <c r="AG337">
        <v>70.001797087285496</v>
      </c>
      <c r="AH337">
        <v>68.265129829028893</v>
      </c>
      <c r="AI337">
        <v>61.580222227932197</v>
      </c>
      <c r="AJ337">
        <v>67.767829655009194</v>
      </c>
      <c r="AK337">
        <v>73.590604231093394</v>
      </c>
      <c r="AL337">
        <v>94.658686560549</v>
      </c>
      <c r="AM337">
        <v>92.334435080676002</v>
      </c>
      <c r="AN337">
        <v>94.395263026433994</v>
      </c>
      <c r="AO337">
        <v>97.873532987833897</v>
      </c>
      <c r="AP337">
        <v>100.53645260194</v>
      </c>
      <c r="AQ337">
        <v>74.621248853793503</v>
      </c>
      <c r="AR337">
        <v>89.286812792768998</v>
      </c>
      <c r="AS337">
        <v>116.232848426497</v>
      </c>
      <c r="AT337">
        <v>101.812244718648</v>
      </c>
      <c r="AU337">
        <v>83.863467084900805</v>
      </c>
      <c r="AV337">
        <v>63.581148605235001</v>
      </c>
      <c r="AW337">
        <v>60.711838980267103</v>
      </c>
      <c r="AX337">
        <v>0</v>
      </c>
    </row>
    <row r="338" spans="1:50" x14ac:dyDescent="0.25">
      <c r="A338">
        <v>86.647564469914002</v>
      </c>
      <c r="B338">
        <v>53.032493327395002</v>
      </c>
      <c r="C338">
        <v>51.382870594608697</v>
      </c>
      <c r="D338">
        <v>52.972994565852098</v>
      </c>
      <c r="E338">
        <v>52.483637400685502</v>
      </c>
      <c r="F338">
        <v>52.969161544652003</v>
      </c>
      <c r="G338">
        <v>53.894220407624999</v>
      </c>
      <c r="H338">
        <v>55.452567688990001</v>
      </c>
      <c r="I338">
        <v>58.086088382392397</v>
      </c>
      <c r="J338">
        <v>61.988451572242603</v>
      </c>
      <c r="K338">
        <v>61.348378431492002</v>
      </c>
      <c r="L338">
        <v>66.2779952633161</v>
      </c>
      <c r="M338">
        <v>68.468330119529</v>
      </c>
      <c r="N338">
        <v>67.354012932707903</v>
      </c>
      <c r="O338">
        <v>65.173954548914907</v>
      </c>
      <c r="P338">
        <v>64.580915071965606</v>
      </c>
      <c r="Q338">
        <v>65.046759982208698</v>
      </c>
      <c r="R338">
        <v>68.694748113430606</v>
      </c>
      <c r="S338">
        <v>74.055679448633995</v>
      </c>
      <c r="T338">
        <v>80.783827073045202</v>
      </c>
      <c r="U338">
        <v>85.707455910140197</v>
      </c>
      <c r="V338">
        <v>95.843187122198799</v>
      </c>
      <c r="W338">
        <v>102.50728584335</v>
      </c>
      <c r="X338">
        <v>89.6202131483345</v>
      </c>
      <c r="Y338">
        <v>82.518866080036105</v>
      </c>
      <c r="Z338">
        <v>84.392756924747403</v>
      </c>
      <c r="AA338">
        <v>84.977164184379802</v>
      </c>
      <c r="AB338">
        <v>79.446581619332093</v>
      </c>
      <c r="AC338">
        <v>81.048699159811406</v>
      </c>
      <c r="AD338">
        <v>80.757825692984397</v>
      </c>
      <c r="AE338">
        <v>70.452663920234599</v>
      </c>
      <c r="AF338">
        <v>66.362203688881607</v>
      </c>
      <c r="AG338">
        <v>61.8671347746047</v>
      </c>
      <c r="AH338">
        <v>66.046756972527405</v>
      </c>
      <c r="AI338">
        <v>64.318521074430905</v>
      </c>
      <c r="AJ338">
        <v>66.295228922375401</v>
      </c>
      <c r="AK338">
        <v>75.171313982770997</v>
      </c>
      <c r="AL338">
        <v>95.804766774887895</v>
      </c>
      <c r="AM338">
        <v>92.329783333957593</v>
      </c>
      <c r="AN338">
        <v>93.064598514512099</v>
      </c>
      <c r="AO338">
        <v>96.444704342564705</v>
      </c>
      <c r="AP338">
        <v>100.959972190405</v>
      </c>
      <c r="AQ338">
        <v>70.472430588097495</v>
      </c>
      <c r="AR338">
        <v>86.562504333480604</v>
      </c>
      <c r="AS338">
        <v>111.374367090524</v>
      </c>
      <c r="AT338">
        <v>109.91404986921</v>
      </c>
      <c r="AU338">
        <v>87.305886654605501</v>
      </c>
      <c r="AV338">
        <v>62.404680152510998</v>
      </c>
      <c r="AW338">
        <v>61.0735896764701</v>
      </c>
      <c r="AX338">
        <v>0</v>
      </c>
    </row>
    <row r="339" spans="1:50" x14ac:dyDescent="0.25">
      <c r="A339">
        <v>86.905444126074499</v>
      </c>
      <c r="B339">
        <v>50.932428732490202</v>
      </c>
      <c r="C339">
        <v>51.267281070409702</v>
      </c>
      <c r="D339">
        <v>52.165027117650702</v>
      </c>
      <c r="E339">
        <v>52.088962849384302</v>
      </c>
      <c r="F339">
        <v>52.846592107777198</v>
      </c>
      <c r="G339">
        <v>53.903015120218498</v>
      </c>
      <c r="H339">
        <v>56.716972518122702</v>
      </c>
      <c r="I339">
        <v>58.603646894240804</v>
      </c>
      <c r="J339">
        <v>61.878645261590599</v>
      </c>
      <c r="K339">
        <v>62.759234532747499</v>
      </c>
      <c r="L339">
        <v>67.463848871707995</v>
      </c>
      <c r="M339">
        <v>69.805660730772502</v>
      </c>
      <c r="N339">
        <v>65.933882769737906</v>
      </c>
      <c r="O339">
        <v>63.4830216889317</v>
      </c>
      <c r="P339">
        <v>64.465313735172501</v>
      </c>
      <c r="Q339">
        <v>63.794469003689699</v>
      </c>
      <c r="R339">
        <v>69.857899790074001</v>
      </c>
      <c r="S339">
        <v>71.967440563205002</v>
      </c>
      <c r="T339">
        <v>83.546326871448002</v>
      </c>
      <c r="U339">
        <v>85.653735448796894</v>
      </c>
      <c r="V339">
        <v>94.760629939153105</v>
      </c>
      <c r="W339">
        <v>96.616443536942498</v>
      </c>
      <c r="X339">
        <v>85.267443550452995</v>
      </c>
      <c r="Y339">
        <v>78.194384837626899</v>
      </c>
      <c r="Z339">
        <v>81.576397626051303</v>
      </c>
      <c r="AA339">
        <v>82.091994196827599</v>
      </c>
      <c r="AB339">
        <v>79.7263052246483</v>
      </c>
      <c r="AC339">
        <v>79.396498541906894</v>
      </c>
      <c r="AD339">
        <v>80.170655040794202</v>
      </c>
      <c r="AE339">
        <v>70.860787509073205</v>
      </c>
      <c r="AF339">
        <v>67.162542386522901</v>
      </c>
      <c r="AG339">
        <v>59.7891718733879</v>
      </c>
      <c r="AH339">
        <v>65.606096135307098</v>
      </c>
      <c r="AI339">
        <v>64.987493934211599</v>
      </c>
      <c r="AJ339">
        <v>64.445444378293999</v>
      </c>
      <c r="AK339">
        <v>76.394254150878496</v>
      </c>
      <c r="AL339">
        <v>91.515444606344104</v>
      </c>
      <c r="AM339">
        <v>93.023525161788797</v>
      </c>
      <c r="AN339">
        <v>91.411998734175796</v>
      </c>
      <c r="AO339">
        <v>91.981346502356701</v>
      </c>
      <c r="AP339">
        <v>94.402572167673199</v>
      </c>
      <c r="AQ339">
        <v>66.301776022890095</v>
      </c>
      <c r="AR339">
        <v>87.173127481419698</v>
      </c>
      <c r="AS339">
        <v>107.165588372747</v>
      </c>
      <c r="AT339">
        <v>119.197782519379</v>
      </c>
      <c r="AU339">
        <v>91.228925760826598</v>
      </c>
      <c r="AV339">
        <v>60.990176931969003</v>
      </c>
      <c r="AW339">
        <v>61.488320255262003</v>
      </c>
      <c r="AX339">
        <v>0</v>
      </c>
    </row>
    <row r="340" spans="1:50" x14ac:dyDescent="0.25">
      <c r="A340">
        <v>87.163323782234897</v>
      </c>
      <c r="B340">
        <v>52.469553611342199</v>
      </c>
      <c r="C340">
        <v>51.243628529512797</v>
      </c>
      <c r="D340">
        <v>52.675659116233597</v>
      </c>
      <c r="E340">
        <v>54.781322098499601</v>
      </c>
      <c r="F340">
        <v>53.705307741737499</v>
      </c>
      <c r="G340">
        <v>54.352003731769898</v>
      </c>
      <c r="H340">
        <v>57.056963846895997</v>
      </c>
      <c r="I340">
        <v>57.582737091673401</v>
      </c>
      <c r="J340">
        <v>59.331175755139498</v>
      </c>
      <c r="K340">
        <v>69.216059497583998</v>
      </c>
      <c r="L340">
        <v>66.349502321759203</v>
      </c>
      <c r="M340">
        <v>68.952445805367404</v>
      </c>
      <c r="N340">
        <v>65.635042821290995</v>
      </c>
      <c r="O340">
        <v>65.890400691676703</v>
      </c>
      <c r="P340">
        <v>67.884581997166805</v>
      </c>
      <c r="Q340">
        <v>65.153563420086698</v>
      </c>
      <c r="R340">
        <v>70.041056050087704</v>
      </c>
      <c r="S340">
        <v>74.536463653172206</v>
      </c>
      <c r="T340">
        <v>88.241245794400896</v>
      </c>
      <c r="U340">
        <v>93.042096568118694</v>
      </c>
      <c r="V340">
        <v>95.153889740745896</v>
      </c>
      <c r="W340">
        <v>91.880313817814795</v>
      </c>
      <c r="X340">
        <v>86.584938593743203</v>
      </c>
      <c r="Y340">
        <v>81.061860792197805</v>
      </c>
      <c r="Z340">
        <v>79.3617648701794</v>
      </c>
      <c r="AA340">
        <v>74.868066552251804</v>
      </c>
      <c r="AB340">
        <v>78.860724819174393</v>
      </c>
      <c r="AC340">
        <v>77.188190309077996</v>
      </c>
      <c r="AD340">
        <v>71.804851295292906</v>
      </c>
      <c r="AE340">
        <v>68.094003399837206</v>
      </c>
      <c r="AF340">
        <v>65.299575982060702</v>
      </c>
      <c r="AG340">
        <v>60.861605934276497</v>
      </c>
      <c r="AH340">
        <v>65.135851888959806</v>
      </c>
      <c r="AI340">
        <v>59.430883242991399</v>
      </c>
      <c r="AJ340">
        <v>61.490277922121102</v>
      </c>
      <c r="AK340">
        <v>72.995187631631097</v>
      </c>
      <c r="AL340">
        <v>90.810910227411696</v>
      </c>
      <c r="AM340">
        <v>88.029804615596504</v>
      </c>
      <c r="AN340">
        <v>93.739288908260207</v>
      </c>
      <c r="AO340">
        <v>90.826279598626996</v>
      </c>
      <c r="AP340">
        <v>91.821548775652701</v>
      </c>
      <c r="AQ340">
        <v>63.957214347186699</v>
      </c>
      <c r="AR340">
        <v>85.858968157623707</v>
      </c>
      <c r="AS340">
        <v>100.166897684717</v>
      </c>
      <c r="AT340">
        <v>127.10851887228399</v>
      </c>
      <c r="AU340">
        <v>92.028854176966405</v>
      </c>
      <c r="AV340">
        <v>61.0927862428194</v>
      </c>
      <c r="AW340">
        <v>61.392181032890299</v>
      </c>
      <c r="AX340">
        <v>0</v>
      </c>
    </row>
    <row r="341" spans="1:50" x14ac:dyDescent="0.25">
      <c r="A341">
        <v>87.421203438395395</v>
      </c>
      <c r="B341">
        <v>54.5084932555324</v>
      </c>
      <c r="C341">
        <v>52.618827070166098</v>
      </c>
      <c r="D341">
        <v>53.311717772375502</v>
      </c>
      <c r="E341">
        <v>55.392218216076202</v>
      </c>
      <c r="F341">
        <v>53.863480423626399</v>
      </c>
      <c r="G341">
        <v>55.8958395367642</v>
      </c>
      <c r="H341">
        <v>57.385205004862101</v>
      </c>
      <c r="I341">
        <v>58.145925071729302</v>
      </c>
      <c r="J341">
        <v>59.289387525657702</v>
      </c>
      <c r="K341">
        <v>68.812750363451599</v>
      </c>
      <c r="L341">
        <v>64.848211847205306</v>
      </c>
      <c r="M341">
        <v>69.038264949945301</v>
      </c>
      <c r="N341">
        <v>70.207760202985298</v>
      </c>
      <c r="O341">
        <v>66.608556887891893</v>
      </c>
      <c r="P341">
        <v>70.253583266236205</v>
      </c>
      <c r="Q341">
        <v>65.668324453656297</v>
      </c>
      <c r="R341">
        <v>67.745114402792694</v>
      </c>
      <c r="S341">
        <v>81.297795112730398</v>
      </c>
      <c r="T341">
        <v>89.188552666751505</v>
      </c>
      <c r="U341">
        <v>94.415070830870206</v>
      </c>
      <c r="V341">
        <v>95.648774461144399</v>
      </c>
      <c r="W341">
        <v>89.3643659930448</v>
      </c>
      <c r="X341">
        <v>88.257193336602597</v>
      </c>
      <c r="Y341">
        <v>80.872867117491097</v>
      </c>
      <c r="Z341">
        <v>76.378212650854707</v>
      </c>
      <c r="AA341">
        <v>75.623259048951198</v>
      </c>
      <c r="AB341">
        <v>78.863494639128803</v>
      </c>
      <c r="AC341">
        <v>72.909079650450195</v>
      </c>
      <c r="AD341">
        <v>72.540804148084803</v>
      </c>
      <c r="AE341">
        <v>68.976802092099106</v>
      </c>
      <c r="AF341">
        <v>64.775065422709403</v>
      </c>
      <c r="AG341">
        <v>60.122119439291097</v>
      </c>
      <c r="AH341">
        <v>65.173751982478294</v>
      </c>
      <c r="AI341">
        <v>59.061432605780098</v>
      </c>
      <c r="AJ341">
        <v>60.604777825277601</v>
      </c>
      <c r="AK341">
        <v>71.758483138498093</v>
      </c>
      <c r="AL341">
        <v>86.595680884439204</v>
      </c>
      <c r="AM341">
        <v>85.331485085137999</v>
      </c>
      <c r="AN341">
        <v>104.12895166417501</v>
      </c>
      <c r="AO341">
        <v>95.194754191324506</v>
      </c>
      <c r="AP341">
        <v>91.030655137522601</v>
      </c>
      <c r="AQ341">
        <v>63.926689405487501</v>
      </c>
      <c r="AR341">
        <v>82.831809601951505</v>
      </c>
      <c r="AS341">
        <v>97.8417419484406</v>
      </c>
      <c r="AT341">
        <v>130.10077364943101</v>
      </c>
      <c r="AU341">
        <v>92.164824576130798</v>
      </c>
      <c r="AV341">
        <v>62.544587325728898</v>
      </c>
      <c r="AW341">
        <v>61.215966403669299</v>
      </c>
      <c r="AX341">
        <v>0</v>
      </c>
    </row>
    <row r="342" spans="1:50" x14ac:dyDescent="0.25">
      <c r="A342">
        <v>87.679083094555807</v>
      </c>
      <c r="B342">
        <v>55.001105469193199</v>
      </c>
      <c r="C342">
        <v>54.237215726136199</v>
      </c>
      <c r="D342">
        <v>53.603290594084903</v>
      </c>
      <c r="E342">
        <v>56.041397233497499</v>
      </c>
      <c r="F342">
        <v>52.1050904078241</v>
      </c>
      <c r="G342">
        <v>56.190156056386201</v>
      </c>
      <c r="H342">
        <v>57.053927325106997</v>
      </c>
      <c r="I342">
        <v>60.135646791689098</v>
      </c>
      <c r="J342">
        <v>58.593311986732203</v>
      </c>
      <c r="K342">
        <v>64.793027023226998</v>
      </c>
      <c r="L342">
        <v>65.8880609792282</v>
      </c>
      <c r="M342">
        <v>69.596738849613004</v>
      </c>
      <c r="N342">
        <v>71.030966702660393</v>
      </c>
      <c r="O342">
        <v>66.992724140304801</v>
      </c>
      <c r="P342">
        <v>67.876142055755906</v>
      </c>
      <c r="Q342">
        <v>67.463828349354898</v>
      </c>
      <c r="R342">
        <v>68.722052180202994</v>
      </c>
      <c r="S342">
        <v>80.715662010976601</v>
      </c>
      <c r="T342">
        <v>87.815588112225697</v>
      </c>
      <c r="U342">
        <v>87.552771963297403</v>
      </c>
      <c r="V342">
        <v>93.600792416252105</v>
      </c>
      <c r="W342">
        <v>89.965290462284102</v>
      </c>
      <c r="X342">
        <v>86.242482713787894</v>
      </c>
      <c r="Y342">
        <v>78.877134112595797</v>
      </c>
      <c r="Z342">
        <v>74.888317771080196</v>
      </c>
      <c r="AA342">
        <v>73.548154645849394</v>
      </c>
      <c r="AB342">
        <v>75.677097862907203</v>
      </c>
      <c r="AC342">
        <v>69.032157754983402</v>
      </c>
      <c r="AD342">
        <v>70.525076095966497</v>
      </c>
      <c r="AE342">
        <v>68.155451605433996</v>
      </c>
      <c r="AF342">
        <v>68.420477352692203</v>
      </c>
      <c r="AG342">
        <v>57.326759152974098</v>
      </c>
      <c r="AH342">
        <v>64.385336335413299</v>
      </c>
      <c r="AI342">
        <v>59.047542860343597</v>
      </c>
      <c r="AJ342">
        <v>60.074374567521701</v>
      </c>
      <c r="AK342">
        <v>70.509192439375994</v>
      </c>
      <c r="AL342">
        <v>79.294407144821903</v>
      </c>
      <c r="AM342">
        <v>85.1401534349381</v>
      </c>
      <c r="AN342">
        <v>103.595633369615</v>
      </c>
      <c r="AO342">
        <v>96.071863044087095</v>
      </c>
      <c r="AP342">
        <v>88.8226473527492</v>
      </c>
      <c r="AQ342">
        <v>60.950325389423703</v>
      </c>
      <c r="AR342">
        <v>74.880658848836305</v>
      </c>
      <c r="AS342">
        <v>95.5762330011123</v>
      </c>
      <c r="AT342">
        <v>128.51060823681399</v>
      </c>
      <c r="AU342">
        <v>87.932339525214005</v>
      </c>
      <c r="AV342">
        <v>63.607108535372497</v>
      </c>
      <c r="AW342">
        <v>62.467293205561397</v>
      </c>
      <c r="AX342">
        <v>0</v>
      </c>
    </row>
    <row r="343" spans="1:50" x14ac:dyDescent="0.25">
      <c r="A343">
        <v>87.936962750716305</v>
      </c>
      <c r="B343">
        <v>56.349759259629103</v>
      </c>
      <c r="C343">
        <v>54.085836951847597</v>
      </c>
      <c r="D343">
        <v>53.971069925682002</v>
      </c>
      <c r="E343">
        <v>54.976283383414298</v>
      </c>
      <c r="F343">
        <v>54.098029244212</v>
      </c>
      <c r="G343">
        <v>56.477579016146201</v>
      </c>
      <c r="H343">
        <v>55.921060322526003</v>
      </c>
      <c r="I343">
        <v>59.613807737048297</v>
      </c>
      <c r="J343">
        <v>58.246832462279002</v>
      </c>
      <c r="K343">
        <v>62.175862350590002</v>
      </c>
      <c r="L343">
        <v>67.081713201327005</v>
      </c>
      <c r="M343">
        <v>72.990975720918399</v>
      </c>
      <c r="N343">
        <v>69.259844802758195</v>
      </c>
      <c r="O343">
        <v>68.846988267685205</v>
      </c>
      <c r="P343">
        <v>69.606058863131395</v>
      </c>
      <c r="Q343">
        <v>68.192116264906502</v>
      </c>
      <c r="R343">
        <v>73.863766596183893</v>
      </c>
      <c r="S343">
        <v>80.846047604080596</v>
      </c>
      <c r="T343">
        <v>88.046349987627096</v>
      </c>
      <c r="U343">
        <v>90.801716892399298</v>
      </c>
      <c r="V343">
        <v>91.242692355070403</v>
      </c>
      <c r="W343">
        <v>93.437397322789096</v>
      </c>
      <c r="X343">
        <v>78.510642186545596</v>
      </c>
      <c r="Y343">
        <v>77.361570951406094</v>
      </c>
      <c r="Z343">
        <v>78.780341500409605</v>
      </c>
      <c r="AA343">
        <v>70.741528501143094</v>
      </c>
      <c r="AB343">
        <v>72.884590546839306</v>
      </c>
      <c r="AC343">
        <v>71.284069324614507</v>
      </c>
      <c r="AD343">
        <v>71.231209494405505</v>
      </c>
      <c r="AE343">
        <v>65.416848796140997</v>
      </c>
      <c r="AF343">
        <v>75.269981116091699</v>
      </c>
      <c r="AG343">
        <v>57.672283648646598</v>
      </c>
      <c r="AH343">
        <v>63.817532781634903</v>
      </c>
      <c r="AI343">
        <v>55.570512851311797</v>
      </c>
      <c r="AJ343">
        <v>60.801000985455701</v>
      </c>
      <c r="AK343">
        <v>69.075721355750204</v>
      </c>
      <c r="AL343">
        <v>82.675548899863102</v>
      </c>
      <c r="AM343">
        <v>84.571405867599395</v>
      </c>
      <c r="AN343">
        <v>97.453807187278798</v>
      </c>
      <c r="AO343">
        <v>96.386365031656595</v>
      </c>
      <c r="AP343">
        <v>88.857571118956997</v>
      </c>
      <c r="AQ343">
        <v>59.861838360621</v>
      </c>
      <c r="AR343">
        <v>71.993433751043497</v>
      </c>
      <c r="AS343">
        <v>94.216338862040104</v>
      </c>
      <c r="AT343">
        <v>133.864655018257</v>
      </c>
      <c r="AU343">
        <v>89.9321586100899</v>
      </c>
      <c r="AV343">
        <v>66.657820574697297</v>
      </c>
      <c r="AW343">
        <v>65.102721936200894</v>
      </c>
      <c r="AX343">
        <v>0</v>
      </c>
    </row>
    <row r="344" spans="1:50" x14ac:dyDescent="0.25">
      <c r="A344">
        <v>88.194842406876703</v>
      </c>
      <c r="B344">
        <v>58.298127958066601</v>
      </c>
      <c r="C344">
        <v>52.971889109397303</v>
      </c>
      <c r="D344">
        <v>53.999552517268803</v>
      </c>
      <c r="E344">
        <v>54.691315401115602</v>
      </c>
      <c r="F344">
        <v>55.5240420000939</v>
      </c>
      <c r="G344">
        <v>56.620188934082698</v>
      </c>
      <c r="H344">
        <v>56.171230775345997</v>
      </c>
      <c r="I344">
        <v>59.255686432067598</v>
      </c>
      <c r="J344">
        <v>59.6527610518297</v>
      </c>
      <c r="K344">
        <v>60.355144803867901</v>
      </c>
      <c r="L344">
        <v>66.778971885629304</v>
      </c>
      <c r="M344">
        <v>72.586492716374195</v>
      </c>
      <c r="N344">
        <v>69.945629712112606</v>
      </c>
      <c r="O344">
        <v>69.329559309465196</v>
      </c>
      <c r="P344">
        <v>72.954207716302705</v>
      </c>
      <c r="Q344">
        <v>69.051306172501398</v>
      </c>
      <c r="R344">
        <v>74.997136194626506</v>
      </c>
      <c r="S344">
        <v>81.624664246593397</v>
      </c>
      <c r="T344">
        <v>86.5590635035189</v>
      </c>
      <c r="U344">
        <v>90.574610849697393</v>
      </c>
      <c r="V344">
        <v>91.107295280818704</v>
      </c>
      <c r="W344">
        <v>92.029606899622493</v>
      </c>
      <c r="X344">
        <v>77.206299909538998</v>
      </c>
      <c r="Y344">
        <v>71.753921195355304</v>
      </c>
      <c r="Z344">
        <v>76.643065849492501</v>
      </c>
      <c r="AA344">
        <v>70.3613948499831</v>
      </c>
      <c r="AB344">
        <v>69.964129295517296</v>
      </c>
      <c r="AC344">
        <v>72.201376919842303</v>
      </c>
      <c r="AD344">
        <v>71.000809293674394</v>
      </c>
      <c r="AE344">
        <v>66.345884492616193</v>
      </c>
      <c r="AF344">
        <v>79.244172725372906</v>
      </c>
      <c r="AG344">
        <v>58.775106079864997</v>
      </c>
      <c r="AH344">
        <v>63.272251243537603</v>
      </c>
      <c r="AI344">
        <v>53.003367550142599</v>
      </c>
      <c r="AJ344">
        <v>62.288189750469499</v>
      </c>
      <c r="AK344">
        <v>67.083067543727296</v>
      </c>
      <c r="AL344">
        <v>81.209356300426904</v>
      </c>
      <c r="AM344">
        <v>86.405376904549499</v>
      </c>
      <c r="AN344">
        <v>88.374246022792207</v>
      </c>
      <c r="AO344">
        <v>91.496404777415293</v>
      </c>
      <c r="AP344">
        <v>90.041716345818699</v>
      </c>
      <c r="AQ344">
        <v>60.157486663182098</v>
      </c>
      <c r="AR344">
        <v>70.378323811491995</v>
      </c>
      <c r="AS344">
        <v>97.650389172607206</v>
      </c>
      <c r="AT344">
        <v>136.46062237886699</v>
      </c>
      <c r="AU344">
        <v>87.778658422505202</v>
      </c>
      <c r="AV344">
        <v>68.677987890176794</v>
      </c>
      <c r="AW344">
        <v>65.320785023156702</v>
      </c>
      <c r="AX344">
        <v>0</v>
      </c>
    </row>
    <row r="345" spans="1:50" x14ac:dyDescent="0.25">
      <c r="A345">
        <v>88.4527220630372</v>
      </c>
      <c r="B345">
        <v>58.401848509133302</v>
      </c>
      <c r="C345">
        <v>52.033759138449199</v>
      </c>
      <c r="D345">
        <v>53.934382718497098</v>
      </c>
      <c r="E345">
        <v>55.757532204120203</v>
      </c>
      <c r="F345">
        <v>54.371567539609103</v>
      </c>
      <c r="G345">
        <v>57.845160213585601</v>
      </c>
      <c r="H345">
        <v>58.293006319487198</v>
      </c>
      <c r="I345">
        <v>59.417569725541703</v>
      </c>
      <c r="J345">
        <v>63.223584351409897</v>
      </c>
      <c r="K345">
        <v>61.718942263975997</v>
      </c>
      <c r="L345">
        <v>65.259731963778904</v>
      </c>
      <c r="M345">
        <v>70.294629561233094</v>
      </c>
      <c r="N345">
        <v>71.222191854176799</v>
      </c>
      <c r="O345">
        <v>73.082647443547401</v>
      </c>
      <c r="P345">
        <v>72.075611372767995</v>
      </c>
      <c r="Q345">
        <v>71.6226802670745</v>
      </c>
      <c r="R345">
        <v>76.156216282150993</v>
      </c>
      <c r="S345">
        <v>80.508754062376198</v>
      </c>
      <c r="T345">
        <v>83.3456845792698</v>
      </c>
      <c r="U345">
        <v>92.738239442816905</v>
      </c>
      <c r="V345">
        <v>92.599815742948707</v>
      </c>
      <c r="W345">
        <v>90.582932776614498</v>
      </c>
      <c r="X345">
        <v>80.085240242404197</v>
      </c>
      <c r="Y345">
        <v>72.475127650547293</v>
      </c>
      <c r="Z345">
        <v>71.194091726078099</v>
      </c>
      <c r="AA345">
        <v>71.437760340189797</v>
      </c>
      <c r="AB345">
        <v>69.762505618475103</v>
      </c>
      <c r="AC345">
        <v>66.382432379777001</v>
      </c>
      <c r="AD345">
        <v>62.939671462772701</v>
      </c>
      <c r="AE345">
        <v>67.679049062410002</v>
      </c>
      <c r="AF345">
        <v>82.395820261409</v>
      </c>
      <c r="AG345">
        <v>58.295420075974199</v>
      </c>
      <c r="AH345">
        <v>61.304086091354201</v>
      </c>
      <c r="AI345">
        <v>55.892264674361698</v>
      </c>
      <c r="AJ345">
        <v>59.776548167144703</v>
      </c>
      <c r="AK345">
        <v>66.997477855624297</v>
      </c>
      <c r="AL345">
        <v>75.886514090650607</v>
      </c>
      <c r="AM345">
        <v>84.655064416345496</v>
      </c>
      <c r="AN345">
        <v>80.322381270569807</v>
      </c>
      <c r="AO345">
        <v>84.941164559052694</v>
      </c>
      <c r="AP345">
        <v>91.120642448641306</v>
      </c>
      <c r="AQ345">
        <v>59.735914619895198</v>
      </c>
      <c r="AR345">
        <v>73.322101617466103</v>
      </c>
      <c r="AS345">
        <v>98.203932116313297</v>
      </c>
      <c r="AT345">
        <v>135.789080321705</v>
      </c>
      <c r="AU345">
        <v>87.465506922195601</v>
      </c>
      <c r="AV345">
        <v>69.395455379061204</v>
      </c>
      <c r="AW345">
        <v>64.484945562894396</v>
      </c>
      <c r="AX345">
        <v>0</v>
      </c>
    </row>
    <row r="346" spans="1:50" x14ac:dyDescent="0.25">
      <c r="A346">
        <v>88.710601719197697</v>
      </c>
      <c r="B346">
        <v>54.7404458860563</v>
      </c>
      <c r="C346">
        <v>52.004791551258798</v>
      </c>
      <c r="D346">
        <v>54.582123144821097</v>
      </c>
      <c r="E346">
        <v>56.085749784115102</v>
      </c>
      <c r="F346">
        <v>55.219220751581197</v>
      </c>
      <c r="G346">
        <v>58.223863514425801</v>
      </c>
      <c r="H346">
        <v>57.819850280168097</v>
      </c>
      <c r="I346">
        <v>59.078007073663798</v>
      </c>
      <c r="J346">
        <v>60.923286240107402</v>
      </c>
      <c r="K346">
        <v>63.643569400591403</v>
      </c>
      <c r="L346">
        <v>65.103230488266803</v>
      </c>
      <c r="M346">
        <v>70.985255757706597</v>
      </c>
      <c r="N346">
        <v>71.1252465675053</v>
      </c>
      <c r="O346">
        <v>74.232077087036302</v>
      </c>
      <c r="P346">
        <v>72.681780242982697</v>
      </c>
      <c r="Q346">
        <v>71.199891830195995</v>
      </c>
      <c r="R346">
        <v>75.915806415539706</v>
      </c>
      <c r="S346">
        <v>86.767648039866202</v>
      </c>
      <c r="T346">
        <v>89.609430412069798</v>
      </c>
      <c r="U346">
        <v>92.083766524517699</v>
      </c>
      <c r="V346">
        <v>93.606149442878305</v>
      </c>
      <c r="W346">
        <v>86.154076740679301</v>
      </c>
      <c r="X346">
        <v>81.105873353331802</v>
      </c>
      <c r="Y346">
        <v>71.790999813165698</v>
      </c>
      <c r="Z346">
        <v>72.220517051204695</v>
      </c>
      <c r="AA346">
        <v>69.624763426259506</v>
      </c>
      <c r="AB346">
        <v>67.154445710340397</v>
      </c>
      <c r="AC346">
        <v>64.141372332120994</v>
      </c>
      <c r="AD346">
        <v>63.916893314432599</v>
      </c>
      <c r="AE346">
        <v>63.882051172786497</v>
      </c>
      <c r="AF346">
        <v>91.759034376881104</v>
      </c>
      <c r="AG346">
        <v>58.437661330042602</v>
      </c>
      <c r="AH346">
        <v>59.650914516517503</v>
      </c>
      <c r="AI346">
        <v>56.619297549043502</v>
      </c>
      <c r="AJ346">
        <v>57.954314724252498</v>
      </c>
      <c r="AK346">
        <v>67.382625923760799</v>
      </c>
      <c r="AL346">
        <v>74.4929448535283</v>
      </c>
      <c r="AM346">
        <v>84.432480219334394</v>
      </c>
      <c r="AN346">
        <v>81.874042445812805</v>
      </c>
      <c r="AO346">
        <v>85.856634788929995</v>
      </c>
      <c r="AP346">
        <v>88.418790146437601</v>
      </c>
      <c r="AQ346">
        <v>58.927179285743499</v>
      </c>
      <c r="AR346">
        <v>73.811409179002595</v>
      </c>
      <c r="AS346">
        <v>99.637332896681002</v>
      </c>
      <c r="AT346">
        <v>132.03467950452</v>
      </c>
      <c r="AU346">
        <v>85.9659113948683</v>
      </c>
      <c r="AV346">
        <v>72.149154132676301</v>
      </c>
      <c r="AW346">
        <v>65.612458653772407</v>
      </c>
      <c r="AX346">
        <v>0</v>
      </c>
    </row>
    <row r="347" spans="1:50" x14ac:dyDescent="0.25">
      <c r="A347">
        <v>88.968481375358095</v>
      </c>
      <c r="B347">
        <v>54.082653877088703</v>
      </c>
      <c r="C347">
        <v>52.605420492506497</v>
      </c>
      <c r="D347">
        <v>53.992191783622303</v>
      </c>
      <c r="E347">
        <v>55.069866411762199</v>
      </c>
      <c r="F347">
        <v>55.740576224180501</v>
      </c>
      <c r="G347">
        <v>58.181543380029403</v>
      </c>
      <c r="H347">
        <v>55.005442553808699</v>
      </c>
      <c r="I347">
        <v>59.174519781652997</v>
      </c>
      <c r="J347">
        <v>59.009361704579398</v>
      </c>
      <c r="K347">
        <v>66.740700716120699</v>
      </c>
      <c r="L347">
        <v>66.110083250687097</v>
      </c>
      <c r="M347">
        <v>70.436325020833195</v>
      </c>
      <c r="N347">
        <v>72.330303733998306</v>
      </c>
      <c r="O347">
        <v>72.448653832520904</v>
      </c>
      <c r="P347">
        <v>76.167667598286499</v>
      </c>
      <c r="Q347">
        <v>69.968676007048302</v>
      </c>
      <c r="R347">
        <v>76.170585773976896</v>
      </c>
      <c r="S347">
        <v>88.870287656939595</v>
      </c>
      <c r="T347">
        <v>98.602360749206198</v>
      </c>
      <c r="U347">
        <v>92.725496900407293</v>
      </c>
      <c r="V347">
        <v>94.049180693951399</v>
      </c>
      <c r="W347">
        <v>81.508157766565901</v>
      </c>
      <c r="X347">
        <v>85.479536985535503</v>
      </c>
      <c r="Y347">
        <v>66.308659525761399</v>
      </c>
      <c r="Z347">
        <v>74.112342613665007</v>
      </c>
      <c r="AA347">
        <v>67.322909034426104</v>
      </c>
      <c r="AB347">
        <v>64.773238441578499</v>
      </c>
      <c r="AC347">
        <v>62.588171089486501</v>
      </c>
      <c r="AD347">
        <v>65.995699321741498</v>
      </c>
      <c r="AE347">
        <v>58.912489142860601</v>
      </c>
      <c r="AF347">
        <v>97.502284529049604</v>
      </c>
      <c r="AG347">
        <v>58.993626668590601</v>
      </c>
      <c r="AH347">
        <v>60.748055825341801</v>
      </c>
      <c r="AI347">
        <v>57.792313029194297</v>
      </c>
      <c r="AJ347">
        <v>57.173370071694599</v>
      </c>
      <c r="AK347">
        <v>64.808974628200303</v>
      </c>
      <c r="AL347">
        <v>73.590302898683603</v>
      </c>
      <c r="AM347">
        <v>86.7940575515928</v>
      </c>
      <c r="AN347">
        <v>84.574815669571706</v>
      </c>
      <c r="AO347">
        <v>85.808309482192598</v>
      </c>
      <c r="AP347">
        <v>85.442501950499107</v>
      </c>
      <c r="AQ347">
        <v>58.153367893501397</v>
      </c>
      <c r="AR347">
        <v>74.625895155399405</v>
      </c>
      <c r="AS347">
        <v>95.491505889919907</v>
      </c>
      <c r="AT347">
        <v>130.608664515691</v>
      </c>
      <c r="AU347">
        <v>82.0827546151056</v>
      </c>
      <c r="AV347">
        <v>74.947613004769806</v>
      </c>
      <c r="AW347">
        <v>66.638203297223299</v>
      </c>
      <c r="AX347">
        <v>0</v>
      </c>
    </row>
    <row r="348" spans="1:50" x14ac:dyDescent="0.25">
      <c r="A348">
        <v>89.226361031518607</v>
      </c>
      <c r="B348">
        <v>54.444838977033399</v>
      </c>
      <c r="C348">
        <v>53.720281105808503</v>
      </c>
      <c r="D348">
        <v>54.793834804559097</v>
      </c>
      <c r="E348">
        <v>53.640050533558998</v>
      </c>
      <c r="F348">
        <v>53.623423395771503</v>
      </c>
      <c r="G348">
        <v>55.742193471192103</v>
      </c>
      <c r="H348">
        <v>57.139108597810001</v>
      </c>
      <c r="I348">
        <v>61.113072333800403</v>
      </c>
      <c r="J348">
        <v>59.257291665206303</v>
      </c>
      <c r="K348">
        <v>63.945778815483202</v>
      </c>
      <c r="L348">
        <v>69.958079896964406</v>
      </c>
      <c r="M348">
        <v>68.038355224789697</v>
      </c>
      <c r="N348">
        <v>73.870425628824606</v>
      </c>
      <c r="O348">
        <v>72.415284233627204</v>
      </c>
      <c r="P348">
        <v>75.3115653081896</v>
      </c>
      <c r="Q348">
        <v>72.511570575350007</v>
      </c>
      <c r="R348">
        <v>77.817817812764901</v>
      </c>
      <c r="S348">
        <v>85.508719268021594</v>
      </c>
      <c r="T348">
        <v>92.779299293426803</v>
      </c>
      <c r="U348">
        <v>93.317695846157903</v>
      </c>
      <c r="V348">
        <v>88.342759827037</v>
      </c>
      <c r="W348">
        <v>84.373758437551004</v>
      </c>
      <c r="X348">
        <v>81.445131678096104</v>
      </c>
      <c r="Y348">
        <v>70.008725962578396</v>
      </c>
      <c r="Z348">
        <v>74.735757473570004</v>
      </c>
      <c r="AA348">
        <v>66.752054074531102</v>
      </c>
      <c r="AB348">
        <v>65.521083824129505</v>
      </c>
      <c r="AC348">
        <v>63.343304754838101</v>
      </c>
      <c r="AD348">
        <v>66.514821402166405</v>
      </c>
      <c r="AE348">
        <v>58.217919859443803</v>
      </c>
      <c r="AF348">
        <v>94.158164598300402</v>
      </c>
      <c r="AG348">
        <v>56.011176464781101</v>
      </c>
      <c r="AH348">
        <v>59.735633180218798</v>
      </c>
      <c r="AI348">
        <v>58.415451457811997</v>
      </c>
      <c r="AJ348">
        <v>55.390958146564898</v>
      </c>
      <c r="AK348">
        <v>64.585923198245396</v>
      </c>
      <c r="AL348">
        <v>75.143967360505101</v>
      </c>
      <c r="AM348">
        <v>81.1916387481985</v>
      </c>
      <c r="AN348">
        <v>81.396150225330999</v>
      </c>
      <c r="AO348">
        <v>79.878823248532996</v>
      </c>
      <c r="AP348">
        <v>82.093585341171206</v>
      </c>
      <c r="AQ348">
        <v>56.925196477865299</v>
      </c>
      <c r="AR348">
        <v>70.711911380332793</v>
      </c>
      <c r="AS348">
        <v>93.3205364837861</v>
      </c>
      <c r="AT348">
        <v>127.521763536967</v>
      </c>
      <c r="AU348">
        <v>80.943109453962194</v>
      </c>
      <c r="AV348">
        <v>73.189970398619394</v>
      </c>
      <c r="AW348">
        <v>66.171672684107406</v>
      </c>
      <c r="AX348">
        <v>0</v>
      </c>
    </row>
    <row r="349" spans="1:50" x14ac:dyDescent="0.25">
      <c r="A349">
        <v>89.484240687679005</v>
      </c>
      <c r="B349">
        <v>54.424722546045501</v>
      </c>
      <c r="C349">
        <v>53.7533234365361</v>
      </c>
      <c r="D349">
        <v>55.6325195090837</v>
      </c>
      <c r="E349">
        <v>52.740210544484</v>
      </c>
      <c r="F349">
        <v>52.909020775451602</v>
      </c>
      <c r="G349">
        <v>54.834619868675397</v>
      </c>
      <c r="H349">
        <v>58.084011288812199</v>
      </c>
      <c r="I349">
        <v>61.863960266834098</v>
      </c>
      <c r="J349">
        <v>59.000153029664801</v>
      </c>
      <c r="K349">
        <v>63.302579133961103</v>
      </c>
      <c r="L349">
        <v>70.403095629124607</v>
      </c>
      <c r="M349">
        <v>68.437950589066205</v>
      </c>
      <c r="N349">
        <v>73.676359341726197</v>
      </c>
      <c r="O349">
        <v>72.632227251971898</v>
      </c>
      <c r="P349">
        <v>74.781208301010693</v>
      </c>
      <c r="Q349">
        <v>75.022651187852901</v>
      </c>
      <c r="R349">
        <v>79.506171423349798</v>
      </c>
      <c r="S349">
        <v>84.665680472861595</v>
      </c>
      <c r="T349">
        <v>92.141971925316696</v>
      </c>
      <c r="U349">
        <v>93.790858003602906</v>
      </c>
      <c r="V349">
        <v>86.717044984241596</v>
      </c>
      <c r="W349">
        <v>85.608542341554795</v>
      </c>
      <c r="X349">
        <v>79.576393544201295</v>
      </c>
      <c r="Y349">
        <v>71.156348390902707</v>
      </c>
      <c r="Z349">
        <v>74.715675301810293</v>
      </c>
      <c r="AA349">
        <v>65.903203840405894</v>
      </c>
      <c r="AB349">
        <v>65.225901679285698</v>
      </c>
      <c r="AC349">
        <v>63.122106234612801</v>
      </c>
      <c r="AD349">
        <v>65.324771131273295</v>
      </c>
      <c r="AE349">
        <v>58.174046123953502</v>
      </c>
      <c r="AF349">
        <v>93.665189748317999</v>
      </c>
      <c r="AG349">
        <v>53.7641593665467</v>
      </c>
      <c r="AH349">
        <v>58.9182824967532</v>
      </c>
      <c r="AI349">
        <v>59.070055964512001</v>
      </c>
      <c r="AJ349">
        <v>54.034261231889801</v>
      </c>
      <c r="AK349">
        <v>63.773887050632297</v>
      </c>
      <c r="AL349">
        <v>73.484525301595696</v>
      </c>
      <c r="AM349">
        <v>80.572198068229696</v>
      </c>
      <c r="AN349">
        <v>79.189532591969098</v>
      </c>
      <c r="AO349">
        <v>79.654225932658306</v>
      </c>
      <c r="AP349">
        <v>79.531206261431294</v>
      </c>
      <c r="AQ349">
        <v>56.208208172500498</v>
      </c>
      <c r="AR349">
        <v>69.033026252279598</v>
      </c>
      <c r="AS349">
        <v>91.910626698584196</v>
      </c>
      <c r="AT349">
        <v>124.846478964111</v>
      </c>
      <c r="AU349">
        <v>81.127531856953098</v>
      </c>
      <c r="AV349">
        <v>74.331222231404396</v>
      </c>
      <c r="AW349">
        <v>65.020287946169901</v>
      </c>
      <c r="AX349">
        <v>0</v>
      </c>
    </row>
    <row r="350" spans="1:50" x14ac:dyDescent="0.25">
      <c r="A350">
        <v>89.742120343839503</v>
      </c>
      <c r="B350">
        <v>54.845969852038301</v>
      </c>
      <c r="C350">
        <v>54.989338583654103</v>
      </c>
      <c r="D350">
        <v>55.508149575988</v>
      </c>
      <c r="E350">
        <v>55.0363814287618</v>
      </c>
      <c r="F350">
        <v>53.392716322344398</v>
      </c>
      <c r="G350">
        <v>56.427123569298601</v>
      </c>
      <c r="H350">
        <v>56.506615065812497</v>
      </c>
      <c r="I350">
        <v>60.833044261706299</v>
      </c>
      <c r="J350">
        <v>59.993053903108901</v>
      </c>
      <c r="K350">
        <v>68.685243807134498</v>
      </c>
      <c r="L350">
        <v>69.119022655966702</v>
      </c>
      <c r="M350">
        <v>71.793128417611996</v>
      </c>
      <c r="N350">
        <v>71.507514806307199</v>
      </c>
      <c r="O350">
        <v>73.409995412905502</v>
      </c>
      <c r="P350">
        <v>78.854840725425106</v>
      </c>
      <c r="Q350">
        <v>75.758526492021005</v>
      </c>
      <c r="R350">
        <v>86.774358458905496</v>
      </c>
      <c r="S350">
        <v>84.346271052285104</v>
      </c>
      <c r="T350">
        <v>88.616999203000105</v>
      </c>
      <c r="U350">
        <v>94.303224831886197</v>
      </c>
      <c r="V350">
        <v>81.0960497516472</v>
      </c>
      <c r="W350">
        <v>85.301359446678902</v>
      </c>
      <c r="X350">
        <v>80.680825323974105</v>
      </c>
      <c r="Y350">
        <v>70.186077076083393</v>
      </c>
      <c r="Z350">
        <v>65.557206164621405</v>
      </c>
      <c r="AA350">
        <v>63.933694873077897</v>
      </c>
      <c r="AB350">
        <v>61.132254057180702</v>
      </c>
      <c r="AC350">
        <v>63.575879610963199</v>
      </c>
      <c r="AD350">
        <v>61.163042076350202</v>
      </c>
      <c r="AE350">
        <v>56.449081694471197</v>
      </c>
      <c r="AF350">
        <v>92.312172664185795</v>
      </c>
      <c r="AG350">
        <v>58.220279092883999</v>
      </c>
      <c r="AH350">
        <v>60.413274300989002</v>
      </c>
      <c r="AI350">
        <v>56.0769933924566</v>
      </c>
      <c r="AJ350">
        <v>57.212754786132102</v>
      </c>
      <c r="AK350">
        <v>60.374796736471701</v>
      </c>
      <c r="AL350">
        <v>70.924315077143504</v>
      </c>
      <c r="AM350">
        <v>77.2362479365502</v>
      </c>
      <c r="AN350">
        <v>81.480832287746694</v>
      </c>
      <c r="AO350">
        <v>86.054690937260602</v>
      </c>
      <c r="AP350">
        <v>68.154887804896106</v>
      </c>
      <c r="AQ350">
        <v>60.6732495449452</v>
      </c>
      <c r="AR350">
        <v>65.296479415538101</v>
      </c>
      <c r="AS350">
        <v>91.705161012174798</v>
      </c>
      <c r="AT350">
        <v>119.160126756116</v>
      </c>
      <c r="AU350">
        <v>84.254330376268896</v>
      </c>
      <c r="AV350">
        <v>79.301869294833594</v>
      </c>
      <c r="AW350">
        <v>65.478124006922599</v>
      </c>
      <c r="AX350">
        <v>0</v>
      </c>
    </row>
    <row r="351" spans="1:50" x14ac:dyDescent="0.25">
      <c r="A351">
        <v>90</v>
      </c>
      <c r="B351">
        <v>54.555075257671596</v>
      </c>
      <c r="C351">
        <v>54.645105921657802</v>
      </c>
      <c r="D351">
        <v>55.3747844366614</v>
      </c>
      <c r="E351">
        <v>55.279619755118901</v>
      </c>
      <c r="F351">
        <v>54.079800239443998</v>
      </c>
      <c r="G351">
        <v>56.782460187858199</v>
      </c>
      <c r="H351">
        <v>56.332786306048803</v>
      </c>
      <c r="I351">
        <v>61.046701734382196</v>
      </c>
      <c r="J351">
        <v>60.694238229907398</v>
      </c>
      <c r="K351">
        <v>67.582510371418905</v>
      </c>
      <c r="L351">
        <v>68.996798596210098</v>
      </c>
      <c r="M351">
        <v>71.364827632360601</v>
      </c>
      <c r="N351">
        <v>71.980529864526005</v>
      </c>
      <c r="O351">
        <v>74.343851002203095</v>
      </c>
      <c r="P351">
        <v>76.638653585645997</v>
      </c>
      <c r="Q351">
        <v>76.640361700252498</v>
      </c>
      <c r="R351">
        <v>86.025837853358397</v>
      </c>
      <c r="S351">
        <v>83.752978436647993</v>
      </c>
      <c r="T351">
        <v>90.063507156921602</v>
      </c>
      <c r="U351">
        <v>93.183344862934305</v>
      </c>
      <c r="V351">
        <v>82.880129423259405</v>
      </c>
      <c r="W351">
        <v>84.563340234312903</v>
      </c>
      <c r="X351">
        <v>78.945333583941803</v>
      </c>
      <c r="Y351">
        <v>69.4483481410536</v>
      </c>
      <c r="Z351">
        <v>65.904241671212702</v>
      </c>
      <c r="AA351">
        <v>64.485694817166802</v>
      </c>
      <c r="AB351">
        <v>61.722833740672201</v>
      </c>
      <c r="AC351">
        <v>64.189328021925405</v>
      </c>
      <c r="AD351">
        <v>60.677462640220099</v>
      </c>
      <c r="AE351">
        <v>56.635015465379198</v>
      </c>
      <c r="AF351">
        <v>89.528575402319007</v>
      </c>
      <c r="AG351">
        <v>56.3038403720793</v>
      </c>
      <c r="AH351">
        <v>59.786162801570498</v>
      </c>
      <c r="AI351">
        <v>56.280316319634899</v>
      </c>
      <c r="AJ351">
        <v>57.110128233087003</v>
      </c>
      <c r="AK351">
        <v>58.5776306374824</v>
      </c>
      <c r="AL351">
        <v>71.188079483021497</v>
      </c>
      <c r="AM351">
        <v>74.704899932388997</v>
      </c>
      <c r="AN351">
        <v>80.511701358516902</v>
      </c>
      <c r="AO351">
        <v>81.971082795892599</v>
      </c>
      <c r="AP351">
        <v>69.389410382383303</v>
      </c>
      <c r="AQ351">
        <v>58.873513558402799</v>
      </c>
      <c r="AR351">
        <v>64.8382375115537</v>
      </c>
      <c r="AS351">
        <v>90.269009859032806</v>
      </c>
      <c r="AT351">
        <v>115.462945258465</v>
      </c>
      <c r="AU351">
        <v>83.299329100310999</v>
      </c>
      <c r="AV351">
        <v>78.738888936848994</v>
      </c>
      <c r="AW351">
        <v>67.2302028406868</v>
      </c>
      <c r="AX351">
        <v>0</v>
      </c>
    </row>
    <row r="352" spans="1:50" x14ac:dyDescent="0.25">
      <c r="A352">
        <v>90.257879656160398</v>
      </c>
      <c r="B352">
        <v>53.940364362977398</v>
      </c>
      <c r="C352">
        <v>53.532485237704698</v>
      </c>
      <c r="D352">
        <v>55.232061501875997</v>
      </c>
      <c r="E352">
        <v>55.652218779895101</v>
      </c>
      <c r="F352">
        <v>55.356982724504498</v>
      </c>
      <c r="G352">
        <v>57.163388697589198</v>
      </c>
      <c r="H352">
        <v>56.124822312755697</v>
      </c>
      <c r="I352">
        <v>61.264247553560097</v>
      </c>
      <c r="J352">
        <v>62.447381864517098</v>
      </c>
      <c r="K352">
        <v>64.9260331629673</v>
      </c>
      <c r="L352">
        <v>68.840408463244799</v>
      </c>
      <c r="M352">
        <v>70.409763562144903</v>
      </c>
      <c r="N352">
        <v>73.425652644097198</v>
      </c>
      <c r="O352">
        <v>76.147728635169102</v>
      </c>
      <c r="P352">
        <v>72.370049794863206</v>
      </c>
      <c r="Q352">
        <v>78.702535223157</v>
      </c>
      <c r="R352">
        <v>83.977952279835705</v>
      </c>
      <c r="S352">
        <v>82.681862457988103</v>
      </c>
      <c r="T352">
        <v>93.965413392417801</v>
      </c>
      <c r="U352">
        <v>91.032652166839497</v>
      </c>
      <c r="V352">
        <v>86.937366572171399</v>
      </c>
      <c r="W352">
        <v>83.412511983904494</v>
      </c>
      <c r="X352">
        <v>75.343481500879193</v>
      </c>
      <c r="Y352">
        <v>68.147062497882899</v>
      </c>
      <c r="Z352">
        <v>67.209457433286502</v>
      </c>
      <c r="AA352">
        <v>65.592809202105201</v>
      </c>
      <c r="AB352">
        <v>63.492149475443902</v>
      </c>
      <c r="AC352">
        <v>65.345091423038795</v>
      </c>
      <c r="AD352">
        <v>59.6528586225662</v>
      </c>
      <c r="AE352">
        <v>57.478325687376397</v>
      </c>
      <c r="AF352">
        <v>83.726558342952003</v>
      </c>
      <c r="AG352">
        <v>52.030062468777203</v>
      </c>
      <c r="AH352">
        <v>58.454367381684399</v>
      </c>
      <c r="AI352">
        <v>56.815862946724501</v>
      </c>
      <c r="AJ352">
        <v>56.451392009931403</v>
      </c>
      <c r="AK352">
        <v>54.265940456498903</v>
      </c>
      <c r="AL352">
        <v>71.801011684973801</v>
      </c>
      <c r="AM352">
        <v>69.615801873610707</v>
      </c>
      <c r="AN352">
        <v>78.330903720261006</v>
      </c>
      <c r="AO352">
        <v>75.036950052758399</v>
      </c>
      <c r="AP352">
        <v>72.434768594699506</v>
      </c>
      <c r="AQ352">
        <v>55.736949363542301</v>
      </c>
      <c r="AR352">
        <v>64.137853598450604</v>
      </c>
      <c r="AS352">
        <v>87.069330747734497</v>
      </c>
      <c r="AT352">
        <v>107.657207007762</v>
      </c>
      <c r="AU352">
        <v>81.073082187855206</v>
      </c>
      <c r="AV352">
        <v>77.444535101889699</v>
      </c>
      <c r="AW352">
        <v>71.174001012125899</v>
      </c>
      <c r="AX352">
        <v>0</v>
      </c>
    </row>
    <row r="353" spans="1:50" x14ac:dyDescent="0.25">
      <c r="A353">
        <v>90.515759312320895</v>
      </c>
      <c r="B353">
        <v>54.314407069817598</v>
      </c>
      <c r="C353">
        <v>53.0637622382459</v>
      </c>
      <c r="D353">
        <v>53.311496867841001</v>
      </c>
      <c r="E353">
        <v>55.638597855237499</v>
      </c>
      <c r="F353">
        <v>56.678986820125502</v>
      </c>
      <c r="G353">
        <v>56.938599418043701</v>
      </c>
      <c r="H353">
        <v>56.380783347357102</v>
      </c>
      <c r="I353">
        <v>61.284769695312797</v>
      </c>
      <c r="J353">
        <v>59.510920647109401</v>
      </c>
      <c r="K353">
        <v>65.672497004044203</v>
      </c>
      <c r="L353">
        <v>67.550116434848107</v>
      </c>
      <c r="M353">
        <v>72.150725488905707</v>
      </c>
      <c r="N353">
        <v>72.944579809443297</v>
      </c>
      <c r="O353">
        <v>76.348799521199993</v>
      </c>
      <c r="P353">
        <v>75.653372253495704</v>
      </c>
      <c r="Q353">
        <v>80.005926296731602</v>
      </c>
      <c r="R353">
        <v>85.391372687358995</v>
      </c>
      <c r="S353">
        <v>88.502602109362101</v>
      </c>
      <c r="T353">
        <v>94.437416443040107</v>
      </c>
      <c r="U353">
        <v>90.241467074208003</v>
      </c>
      <c r="V353">
        <v>83.160239726104507</v>
      </c>
      <c r="W353">
        <v>79.678744570420605</v>
      </c>
      <c r="X353">
        <v>71.189721825666695</v>
      </c>
      <c r="Y353">
        <v>63.676531010747198</v>
      </c>
      <c r="Z353">
        <v>65.316042761338394</v>
      </c>
      <c r="AA353">
        <v>62.332261701255597</v>
      </c>
      <c r="AB353">
        <v>58.898882899529298</v>
      </c>
      <c r="AC353">
        <v>62.525610307422298</v>
      </c>
      <c r="AD353">
        <v>58.073940185182501</v>
      </c>
      <c r="AE353">
        <v>55.8218025525602</v>
      </c>
      <c r="AF353">
        <v>77.115042750082196</v>
      </c>
      <c r="AG353">
        <v>53.609442367381099</v>
      </c>
      <c r="AH353">
        <v>60.4534598497006</v>
      </c>
      <c r="AI353">
        <v>53.976139334734299</v>
      </c>
      <c r="AJ353">
        <v>53.362061804517097</v>
      </c>
      <c r="AK353">
        <v>54.159151037834398</v>
      </c>
      <c r="AL353">
        <v>67.298601920419998</v>
      </c>
      <c r="AM353">
        <v>71.7854994957125</v>
      </c>
      <c r="AN353">
        <v>77.705635741931999</v>
      </c>
      <c r="AO353">
        <v>72.3221755662248</v>
      </c>
      <c r="AP353">
        <v>67.710796864960301</v>
      </c>
      <c r="AQ353">
        <v>56.055178628660599</v>
      </c>
      <c r="AR353">
        <v>61.639354186691499</v>
      </c>
      <c r="AS353">
        <v>83.961959664841302</v>
      </c>
      <c r="AT353">
        <v>101.923812306503</v>
      </c>
      <c r="AU353">
        <v>82.440521065571104</v>
      </c>
      <c r="AV353">
        <v>80.412117143627398</v>
      </c>
      <c r="AW353">
        <v>72.182371342034202</v>
      </c>
      <c r="AX353">
        <v>0</v>
      </c>
    </row>
    <row r="354" spans="1:50" x14ac:dyDescent="0.25">
      <c r="A354">
        <v>90.773638968481293</v>
      </c>
      <c r="B354">
        <v>54.812223914794103</v>
      </c>
      <c r="C354">
        <v>52.592738076283197</v>
      </c>
      <c r="D354">
        <v>51.718329751754602</v>
      </c>
      <c r="E354">
        <v>56.103431954772098</v>
      </c>
      <c r="F354">
        <v>57.486284370895099</v>
      </c>
      <c r="G354">
        <v>57.071596487257402</v>
      </c>
      <c r="H354">
        <v>56.854883878587401</v>
      </c>
      <c r="I354">
        <v>61.220776086853299</v>
      </c>
      <c r="J354">
        <v>58.053605819473198</v>
      </c>
      <c r="K354">
        <v>66.550022301909195</v>
      </c>
      <c r="L354">
        <v>67.105623392614305</v>
      </c>
      <c r="M354">
        <v>71.817380565746902</v>
      </c>
      <c r="N354">
        <v>73.271153203427502</v>
      </c>
      <c r="O354">
        <v>75.981862259232003</v>
      </c>
      <c r="P354">
        <v>77.712202477250301</v>
      </c>
      <c r="Q354">
        <v>82.059168263562398</v>
      </c>
      <c r="R354">
        <v>86.478282535173093</v>
      </c>
      <c r="S354">
        <v>93.378551249730094</v>
      </c>
      <c r="T354">
        <v>92.846287431107498</v>
      </c>
      <c r="U354">
        <v>90.3872196336619</v>
      </c>
      <c r="V354">
        <v>81.242451782835104</v>
      </c>
      <c r="W354">
        <v>76.425826250022297</v>
      </c>
      <c r="X354">
        <v>69.879939712597505</v>
      </c>
      <c r="Y354">
        <v>61.921475013330799</v>
      </c>
      <c r="Z354">
        <v>64.5780793245182</v>
      </c>
      <c r="AA354">
        <v>60.447961804783297</v>
      </c>
      <c r="AB354">
        <v>56.701326151187999</v>
      </c>
      <c r="AC354">
        <v>60.860336514568402</v>
      </c>
      <c r="AD354">
        <v>57.253317596086198</v>
      </c>
      <c r="AE354">
        <v>54.682446915283201</v>
      </c>
      <c r="AF354">
        <v>71.860914497116894</v>
      </c>
      <c r="AG354">
        <v>54.208151151048</v>
      </c>
      <c r="AH354">
        <v>61.884828595036097</v>
      </c>
      <c r="AI354">
        <v>50.027066461896297</v>
      </c>
      <c r="AJ354">
        <v>49.999999999999901</v>
      </c>
      <c r="AK354">
        <v>54.151190682253699</v>
      </c>
      <c r="AL354">
        <v>65.214325299193902</v>
      </c>
      <c r="AM354">
        <v>73.559207925418505</v>
      </c>
      <c r="AN354">
        <v>76.209277227313507</v>
      </c>
      <c r="AO354">
        <v>70.663056023839204</v>
      </c>
      <c r="AP354">
        <v>64.918843803703993</v>
      </c>
      <c r="AQ354">
        <v>55.0754135622322</v>
      </c>
      <c r="AR354">
        <v>59.315438170817401</v>
      </c>
      <c r="AS354">
        <v>81.330131409149502</v>
      </c>
      <c r="AT354">
        <v>96.893011053239405</v>
      </c>
      <c r="AU354">
        <v>83.725660083997099</v>
      </c>
      <c r="AV354">
        <v>82.166366056995599</v>
      </c>
      <c r="AW354">
        <v>73.107466695354901</v>
      </c>
      <c r="AX354">
        <v>0</v>
      </c>
    </row>
    <row r="355" spans="1:50" x14ac:dyDescent="0.25">
      <c r="A355">
        <v>91.031518624641805</v>
      </c>
      <c r="B355">
        <v>55.420694542063401</v>
      </c>
      <c r="C355">
        <v>52.134462453163401</v>
      </c>
      <c r="D355">
        <v>53.875285256003998</v>
      </c>
      <c r="E355">
        <v>58.864956562887002</v>
      </c>
      <c r="F355">
        <v>55.4825022067118</v>
      </c>
      <c r="G355">
        <v>59.868273079553703</v>
      </c>
      <c r="H355">
        <v>57.180337209632</v>
      </c>
      <c r="I355">
        <v>60.351106082503598</v>
      </c>
      <c r="J355">
        <v>60.546154343531597</v>
      </c>
      <c r="K355">
        <v>64.398483215892796</v>
      </c>
      <c r="L355">
        <v>66.425264115920299</v>
      </c>
      <c r="M355">
        <v>72.042277332239806</v>
      </c>
      <c r="N355">
        <v>71.682808173093093</v>
      </c>
      <c r="O355">
        <v>78.248575531199293</v>
      </c>
      <c r="P355">
        <v>77.710553476427606</v>
      </c>
      <c r="Q355">
        <v>82.313059913248395</v>
      </c>
      <c r="R355">
        <v>78.3885807772334</v>
      </c>
      <c r="S355">
        <v>84.452110748428495</v>
      </c>
      <c r="T355">
        <v>90.874866066339706</v>
      </c>
      <c r="U355">
        <v>87.345307649991696</v>
      </c>
      <c r="V355">
        <v>84.931516379422604</v>
      </c>
      <c r="W355">
        <v>73.420062180865301</v>
      </c>
      <c r="X355">
        <v>70.030921009071207</v>
      </c>
      <c r="Y355">
        <v>66.653409312191499</v>
      </c>
      <c r="Z355">
        <v>60.403377905741102</v>
      </c>
      <c r="AA355">
        <v>58.3376814191395</v>
      </c>
      <c r="AB355">
        <v>57.958341545325297</v>
      </c>
      <c r="AC355">
        <v>55.549071010350701</v>
      </c>
      <c r="AD355">
        <v>54.177981440370203</v>
      </c>
      <c r="AE355">
        <v>55.357904037275802</v>
      </c>
      <c r="AF355">
        <v>67.941057250799503</v>
      </c>
      <c r="AG355">
        <v>52.253575234096402</v>
      </c>
      <c r="AH355">
        <v>59.337823052576702</v>
      </c>
      <c r="AI355">
        <v>50.907990560619197</v>
      </c>
      <c r="AJ355">
        <v>50</v>
      </c>
      <c r="AK355">
        <v>58.599432327888202</v>
      </c>
      <c r="AL355">
        <v>66.067877500983599</v>
      </c>
      <c r="AM355">
        <v>72.650656310624697</v>
      </c>
      <c r="AN355">
        <v>72.130605990480902</v>
      </c>
      <c r="AO355">
        <v>70.462108171419302</v>
      </c>
      <c r="AP355">
        <v>67.955348321210906</v>
      </c>
      <c r="AQ355">
        <v>55.988671246627902</v>
      </c>
      <c r="AR355">
        <v>59.209749784060598</v>
      </c>
      <c r="AS355">
        <v>76.935488882637898</v>
      </c>
      <c r="AT355">
        <v>90.168588477179497</v>
      </c>
      <c r="AU355">
        <v>83.095450248084305</v>
      </c>
      <c r="AV355">
        <v>81.248102359022496</v>
      </c>
      <c r="AW355">
        <v>71.5589300694553</v>
      </c>
      <c r="AX355">
        <v>0</v>
      </c>
    </row>
    <row r="356" spans="1:50" x14ac:dyDescent="0.25">
      <c r="A356">
        <v>91.289398280802203</v>
      </c>
      <c r="B356">
        <v>53.685665655020699</v>
      </c>
      <c r="C356">
        <v>52.126280326810303</v>
      </c>
      <c r="D356">
        <v>54.340282852714203</v>
      </c>
      <c r="E356">
        <v>55.937542486387002</v>
      </c>
      <c r="F356">
        <v>55.592393161097199</v>
      </c>
      <c r="G356">
        <v>59.640941570164799</v>
      </c>
      <c r="H356">
        <v>57.219762112328503</v>
      </c>
      <c r="I356">
        <v>61.455645370014601</v>
      </c>
      <c r="J356">
        <v>60.119511764349603</v>
      </c>
      <c r="K356">
        <v>63.959110727268701</v>
      </c>
      <c r="L356">
        <v>65.2357725668858</v>
      </c>
      <c r="M356">
        <v>73.511371349975505</v>
      </c>
      <c r="N356">
        <v>71.174467106413701</v>
      </c>
      <c r="O356">
        <v>78.092259775570994</v>
      </c>
      <c r="P356">
        <v>78.567199660936595</v>
      </c>
      <c r="Q356">
        <v>82.971578719915797</v>
      </c>
      <c r="R356">
        <v>79.772169901382995</v>
      </c>
      <c r="S356">
        <v>86.293869983063999</v>
      </c>
      <c r="T356">
        <v>93.490476489300605</v>
      </c>
      <c r="U356">
        <v>85.098849954036496</v>
      </c>
      <c r="V356">
        <v>80.397549633100198</v>
      </c>
      <c r="W356">
        <v>73.276455797730307</v>
      </c>
      <c r="X356">
        <v>71.906169202770002</v>
      </c>
      <c r="Y356">
        <v>64.864975814210993</v>
      </c>
      <c r="Z356">
        <v>59.735250010533797</v>
      </c>
      <c r="AA356">
        <v>58.4807133013312</v>
      </c>
      <c r="AB356">
        <v>57.294994341312197</v>
      </c>
      <c r="AC356">
        <v>54.778411926467598</v>
      </c>
      <c r="AD356">
        <v>53.333252539732001</v>
      </c>
      <c r="AE356">
        <v>56.026923878162002</v>
      </c>
      <c r="AF356">
        <v>64.183092959913694</v>
      </c>
      <c r="AG356">
        <v>51.668262731573201</v>
      </c>
      <c r="AH356">
        <v>59.186236406233299</v>
      </c>
      <c r="AI356">
        <v>53.003452851805399</v>
      </c>
      <c r="AJ356">
        <v>50.621084404664998</v>
      </c>
      <c r="AK356">
        <v>58.603344664716197</v>
      </c>
      <c r="AL356">
        <v>66.295683106224203</v>
      </c>
      <c r="AM356">
        <v>72.603628601904504</v>
      </c>
      <c r="AN356">
        <v>73.040812334186597</v>
      </c>
      <c r="AO356">
        <v>70.368456776027998</v>
      </c>
      <c r="AP356">
        <v>68.595789610679105</v>
      </c>
      <c r="AQ356">
        <v>56.078668746727502</v>
      </c>
      <c r="AR356">
        <v>57.759556784063903</v>
      </c>
      <c r="AS356">
        <v>73.360447587278202</v>
      </c>
      <c r="AT356">
        <v>87.988514528577596</v>
      </c>
      <c r="AU356">
        <v>82.329012398981106</v>
      </c>
      <c r="AV356">
        <v>81.904254443001193</v>
      </c>
      <c r="AW356">
        <v>72.498753080195101</v>
      </c>
      <c r="AX356">
        <v>0</v>
      </c>
    </row>
    <row r="357" spans="1:50" x14ac:dyDescent="0.25">
      <c r="A357">
        <v>91.547277936962701</v>
      </c>
      <c r="B357">
        <v>53.092547615885501</v>
      </c>
      <c r="C357">
        <v>52.933396148980002</v>
      </c>
      <c r="D357">
        <v>54.701302184595001</v>
      </c>
      <c r="E357">
        <v>52.780437304574598</v>
      </c>
      <c r="F357">
        <v>56.668446634155899</v>
      </c>
      <c r="G357">
        <v>58.144252935344497</v>
      </c>
      <c r="H357">
        <v>57.464550193942003</v>
      </c>
      <c r="I357">
        <v>62.491658779032598</v>
      </c>
      <c r="J357">
        <v>59.965154098119498</v>
      </c>
      <c r="K357">
        <v>61.7207938680166</v>
      </c>
      <c r="L357">
        <v>65.780145541230098</v>
      </c>
      <c r="M357">
        <v>71.518168051361698</v>
      </c>
      <c r="N357">
        <v>70.793248856017797</v>
      </c>
      <c r="O357">
        <v>78.175109014767798</v>
      </c>
      <c r="P357">
        <v>78.763459915755703</v>
      </c>
      <c r="Q357">
        <v>82.733247780743795</v>
      </c>
      <c r="R357">
        <v>85.453107211022598</v>
      </c>
      <c r="S357">
        <v>90.556378373473393</v>
      </c>
      <c r="T357">
        <v>93.7231307599301</v>
      </c>
      <c r="U357">
        <v>83.731798054626793</v>
      </c>
      <c r="V357">
        <v>75.066290546330706</v>
      </c>
      <c r="W357">
        <v>72.8350779616528</v>
      </c>
      <c r="X357">
        <v>70.166782899061403</v>
      </c>
      <c r="Y357">
        <v>60.8971799705308</v>
      </c>
      <c r="Z357">
        <v>57.825267031888501</v>
      </c>
      <c r="AA357">
        <v>60.344792761168598</v>
      </c>
      <c r="AB357">
        <v>56.274680349011</v>
      </c>
      <c r="AC357">
        <v>56.504737767231198</v>
      </c>
      <c r="AD357">
        <v>57.164043431583501</v>
      </c>
      <c r="AE357">
        <v>56.335955853174198</v>
      </c>
      <c r="AF357">
        <v>61.306205136167797</v>
      </c>
      <c r="AG357">
        <v>54</v>
      </c>
      <c r="AH357">
        <v>59.104318736940002</v>
      </c>
      <c r="AI357">
        <v>55.656092657041597</v>
      </c>
      <c r="AJ357">
        <v>51.473400068297003</v>
      </c>
      <c r="AK357">
        <v>55.330684663503</v>
      </c>
      <c r="AL357">
        <v>65.310381414796396</v>
      </c>
      <c r="AM357">
        <v>69.023106508199803</v>
      </c>
      <c r="AN357">
        <v>71.944711854723906</v>
      </c>
      <c r="AO357">
        <v>66.5561744878176</v>
      </c>
      <c r="AP357">
        <v>62.742801786501502</v>
      </c>
      <c r="AQ357">
        <v>0</v>
      </c>
      <c r="AR357">
        <v>55.140815976444699</v>
      </c>
      <c r="AS357">
        <v>66.103204613680404</v>
      </c>
      <c r="AT357">
        <v>83.707927993366496</v>
      </c>
      <c r="AU357">
        <v>80.102259106028598</v>
      </c>
      <c r="AV357">
        <v>85.439875553355805</v>
      </c>
      <c r="AW357">
        <v>76.290356682498597</v>
      </c>
      <c r="AX357">
        <v>0</v>
      </c>
    </row>
    <row r="358" spans="1:50" x14ac:dyDescent="0.25">
      <c r="A358">
        <v>91.805157593123198</v>
      </c>
      <c r="B358">
        <v>53.110070578038297</v>
      </c>
      <c r="C358">
        <v>53.769723212588403</v>
      </c>
      <c r="D358">
        <v>55.352667321495701</v>
      </c>
      <c r="E358">
        <v>54.1890823178936</v>
      </c>
      <c r="F358">
        <v>54.868299548072898</v>
      </c>
      <c r="G358">
        <v>57.659544284160397</v>
      </c>
      <c r="H358">
        <v>59.624406549926</v>
      </c>
      <c r="I358">
        <v>62.112520615048403</v>
      </c>
      <c r="J358">
        <v>60.184766775762398</v>
      </c>
      <c r="K358">
        <v>63.336215642732199</v>
      </c>
      <c r="L358">
        <v>65.669883937997298</v>
      </c>
      <c r="M358">
        <v>69.382421476237397</v>
      </c>
      <c r="N358">
        <v>73.313515976432498</v>
      </c>
      <c r="O358">
        <v>77.311879217578294</v>
      </c>
      <c r="P358">
        <v>77.787261322044401</v>
      </c>
      <c r="Q358">
        <v>81.120615077809703</v>
      </c>
      <c r="R358">
        <v>83.768226318819799</v>
      </c>
      <c r="S358">
        <v>86.663295683982497</v>
      </c>
      <c r="T358">
        <v>94.310213887358003</v>
      </c>
      <c r="U358">
        <v>85.049321550450003</v>
      </c>
      <c r="V358">
        <v>76.966684206257497</v>
      </c>
      <c r="W358">
        <v>70.224009160124297</v>
      </c>
      <c r="X358">
        <v>67.149147336001107</v>
      </c>
      <c r="Y358">
        <v>61.1412217889171</v>
      </c>
      <c r="Z358">
        <v>57.069971922839798</v>
      </c>
      <c r="AA358">
        <v>59.491822273000203</v>
      </c>
      <c r="AB358">
        <v>55.664346649942303</v>
      </c>
      <c r="AC358">
        <v>57.441676714528299</v>
      </c>
      <c r="AD358">
        <v>55.726434499102098</v>
      </c>
      <c r="AE358">
        <v>54.481261995992902</v>
      </c>
      <c r="AF358">
        <v>60.280428651470402</v>
      </c>
      <c r="AG358">
        <v>54</v>
      </c>
      <c r="AH358">
        <v>57.428785381970499</v>
      </c>
      <c r="AI358">
        <v>55.402406416067997</v>
      </c>
      <c r="AJ358">
        <v>51.807076777175901</v>
      </c>
      <c r="AK358">
        <v>53.235394843313003</v>
      </c>
      <c r="AL358">
        <v>66.897061482343503</v>
      </c>
      <c r="AM358">
        <v>69.234447613590007</v>
      </c>
      <c r="AN358">
        <v>69.919258996540293</v>
      </c>
      <c r="AO358">
        <v>65.656103002513305</v>
      </c>
      <c r="AP358">
        <v>59.493324589556501</v>
      </c>
      <c r="AQ358">
        <v>0</v>
      </c>
      <c r="AR358">
        <v>54.308977974898198</v>
      </c>
      <c r="AS358">
        <v>69.513266571714794</v>
      </c>
      <c r="AT358">
        <v>80.001236297839796</v>
      </c>
      <c r="AU358">
        <v>79.860805475654104</v>
      </c>
      <c r="AV358">
        <v>85.576044800083693</v>
      </c>
      <c r="AW358">
        <v>77.8529147232355</v>
      </c>
      <c r="AX358">
        <v>0</v>
      </c>
    </row>
    <row r="359" spans="1:50" x14ac:dyDescent="0.25">
      <c r="A359">
        <v>92.063037249283596</v>
      </c>
      <c r="B359">
        <v>54.741385441410003</v>
      </c>
      <c r="C359">
        <v>53.918587424452802</v>
      </c>
      <c r="D359">
        <v>54.786231507427601</v>
      </c>
      <c r="E359">
        <v>56.522217418629999</v>
      </c>
      <c r="F359">
        <v>53.743758610179199</v>
      </c>
      <c r="G359">
        <v>57.350039115201497</v>
      </c>
      <c r="H359">
        <v>60.7771281101124</v>
      </c>
      <c r="I359">
        <v>62.2583797749909</v>
      </c>
      <c r="J359">
        <v>60.724022547670003</v>
      </c>
      <c r="K359">
        <v>63.536196087409301</v>
      </c>
      <c r="L359">
        <v>63.762564919977002</v>
      </c>
      <c r="M359">
        <v>66.628707079009402</v>
      </c>
      <c r="N359">
        <v>72.095941214694903</v>
      </c>
      <c r="O359">
        <v>77.373675572372505</v>
      </c>
      <c r="P359">
        <v>76.669927968732395</v>
      </c>
      <c r="Q359">
        <v>80.052773570275093</v>
      </c>
      <c r="R359">
        <v>82.002830531741594</v>
      </c>
      <c r="S359">
        <v>88.303820129128397</v>
      </c>
      <c r="T359">
        <v>92.783659252838703</v>
      </c>
      <c r="U359">
        <v>89.114608820595606</v>
      </c>
      <c r="V359">
        <v>75.586319288765196</v>
      </c>
      <c r="W359">
        <v>69.867912667493698</v>
      </c>
      <c r="X359">
        <v>65.869928591351197</v>
      </c>
      <c r="Y359">
        <v>60.717141217146199</v>
      </c>
      <c r="Z359">
        <v>58.1616160642347</v>
      </c>
      <c r="AA359">
        <v>58.109274513560202</v>
      </c>
      <c r="AB359">
        <v>53.765606930598601</v>
      </c>
      <c r="AC359">
        <v>54.973868845461503</v>
      </c>
      <c r="AD359">
        <v>53.722888149139898</v>
      </c>
      <c r="AE359">
        <v>53.240104574967198</v>
      </c>
      <c r="AF359">
        <v>54.872687314783398</v>
      </c>
      <c r="AG359">
        <v>0</v>
      </c>
      <c r="AH359">
        <v>56.119545346668701</v>
      </c>
      <c r="AI359">
        <v>53.947737690922999</v>
      </c>
      <c r="AJ359">
        <v>51.7184618562476</v>
      </c>
      <c r="AK359">
        <v>51</v>
      </c>
      <c r="AL359">
        <v>67.295183282881396</v>
      </c>
      <c r="AM359">
        <v>66.401631733369896</v>
      </c>
      <c r="AN359">
        <v>68.853103424003194</v>
      </c>
      <c r="AO359">
        <v>65.3400470800985</v>
      </c>
      <c r="AP359">
        <v>58.950813702640801</v>
      </c>
      <c r="AQ359">
        <v>0</v>
      </c>
      <c r="AR359">
        <v>54.412964894577897</v>
      </c>
      <c r="AS359">
        <v>73.211854157432398</v>
      </c>
      <c r="AT359">
        <v>76.817869244723596</v>
      </c>
      <c r="AU359">
        <v>80.952945569857306</v>
      </c>
      <c r="AV359">
        <v>82.308281212014705</v>
      </c>
      <c r="AW359">
        <v>76.4501810950254</v>
      </c>
      <c r="AX359">
        <v>0</v>
      </c>
    </row>
    <row r="360" spans="1:50" x14ac:dyDescent="0.25">
      <c r="A360">
        <v>92.320916905444093</v>
      </c>
      <c r="B360">
        <v>53.920825890923098</v>
      </c>
      <c r="C360">
        <v>54.162147685743001</v>
      </c>
      <c r="D360">
        <v>55.7552661666303</v>
      </c>
      <c r="E360">
        <v>58.347005335896498</v>
      </c>
      <c r="F360">
        <v>56.786144845429803</v>
      </c>
      <c r="G360">
        <v>57.437124448801903</v>
      </c>
      <c r="H360">
        <v>60.500302892681702</v>
      </c>
      <c r="I360">
        <v>64.792753395832904</v>
      </c>
      <c r="J360">
        <v>60.663059902286598</v>
      </c>
      <c r="K360">
        <v>59.804057779739303</v>
      </c>
      <c r="L360">
        <v>62.560613469820197</v>
      </c>
      <c r="M360">
        <v>67.554610471034195</v>
      </c>
      <c r="N360">
        <v>68.973416161070304</v>
      </c>
      <c r="O360">
        <v>74.6424913424745</v>
      </c>
      <c r="P360">
        <v>76.740385639430698</v>
      </c>
      <c r="Q360">
        <v>81.191461445957401</v>
      </c>
      <c r="R360">
        <v>81.575636783127806</v>
      </c>
      <c r="S360">
        <v>91.205162923989405</v>
      </c>
      <c r="T360">
        <v>86.408183268143404</v>
      </c>
      <c r="U360">
        <v>85.931988144832999</v>
      </c>
      <c r="V360">
        <v>72.930675264589894</v>
      </c>
      <c r="W360">
        <v>69.808330495492001</v>
      </c>
      <c r="X360">
        <v>65.156916239610197</v>
      </c>
      <c r="Y360">
        <v>59.486012999319897</v>
      </c>
      <c r="Z360">
        <v>59.010128153668497</v>
      </c>
      <c r="AA360">
        <v>57.159789337624701</v>
      </c>
      <c r="AB360">
        <v>55.708131956628698</v>
      </c>
      <c r="AC360">
        <v>53.555301525603099</v>
      </c>
      <c r="AD360">
        <v>52.501338434553503</v>
      </c>
      <c r="AE360">
        <v>54.800046975256301</v>
      </c>
      <c r="AF360">
        <v>54.647890310806503</v>
      </c>
      <c r="AG360">
        <v>50</v>
      </c>
      <c r="AH360">
        <v>57.6327656006955</v>
      </c>
      <c r="AI360">
        <v>51.415863292603703</v>
      </c>
      <c r="AJ360">
        <v>52.413909861403901</v>
      </c>
      <c r="AK360">
        <v>54.835880589099801</v>
      </c>
      <c r="AL360">
        <v>65.755444788830104</v>
      </c>
      <c r="AM360">
        <v>63.824901858803898</v>
      </c>
      <c r="AN360">
        <v>68.110600927482594</v>
      </c>
      <c r="AO360">
        <v>64.292277324400402</v>
      </c>
      <c r="AP360">
        <v>57.429006771706597</v>
      </c>
      <c r="AQ360">
        <v>0</v>
      </c>
      <c r="AR360">
        <v>57.0696767695432</v>
      </c>
      <c r="AS360">
        <v>68.541531069191393</v>
      </c>
      <c r="AT360">
        <v>74.542801207871705</v>
      </c>
      <c r="AU360">
        <v>82.979812574846804</v>
      </c>
      <c r="AV360">
        <v>83.552766579002807</v>
      </c>
      <c r="AW360">
        <v>76.152717608150795</v>
      </c>
      <c r="AX360">
        <v>0</v>
      </c>
    </row>
    <row r="361" spans="1:50" x14ac:dyDescent="0.25">
      <c r="A361">
        <v>92.578796561604506</v>
      </c>
      <c r="B361">
        <v>53.351293130191102</v>
      </c>
      <c r="C361">
        <v>51.868324853414897</v>
      </c>
      <c r="D361">
        <v>55.045695417923</v>
      </c>
      <c r="E361">
        <v>55.933452175933603</v>
      </c>
      <c r="F361">
        <v>55.386892948992397</v>
      </c>
      <c r="G361">
        <v>58.497512705835597</v>
      </c>
      <c r="H361">
        <v>59.694271249112099</v>
      </c>
      <c r="I361">
        <v>64.183765179701794</v>
      </c>
      <c r="J361">
        <v>58.831235811290398</v>
      </c>
      <c r="K361">
        <v>60.042571051512603</v>
      </c>
      <c r="L361">
        <v>63.203017597541702</v>
      </c>
      <c r="M361">
        <v>68.041824909909806</v>
      </c>
      <c r="N361">
        <v>70.068209842814994</v>
      </c>
      <c r="O361">
        <v>74.955243345499099</v>
      </c>
      <c r="P361">
        <v>78.025747939772401</v>
      </c>
      <c r="Q361">
        <v>79.954165428038905</v>
      </c>
      <c r="R361">
        <v>82.211670929601695</v>
      </c>
      <c r="S361">
        <v>91.002895240302905</v>
      </c>
      <c r="T361">
        <v>87.645237218465795</v>
      </c>
      <c r="U361">
        <v>83.036432638806701</v>
      </c>
      <c r="V361">
        <v>74.620282765985607</v>
      </c>
      <c r="W361">
        <v>69.511917484649999</v>
      </c>
      <c r="X361">
        <v>62.734104058541298</v>
      </c>
      <c r="Y361">
        <v>57.836628132421801</v>
      </c>
      <c r="Z361">
        <v>57.998522281434703</v>
      </c>
      <c r="AA361">
        <v>56.3824190014534</v>
      </c>
      <c r="AB361">
        <v>57.434215227728501</v>
      </c>
      <c r="AC361">
        <v>53.256745036335197</v>
      </c>
      <c r="AD361">
        <v>52.875862292705399</v>
      </c>
      <c r="AE361">
        <v>54.996937284198196</v>
      </c>
      <c r="AF361">
        <v>55.365309807200703</v>
      </c>
      <c r="AG361">
        <v>50</v>
      </c>
      <c r="AH361">
        <v>57.3695570136626</v>
      </c>
      <c r="AI361">
        <v>50.896301127570098</v>
      </c>
      <c r="AJ361">
        <v>51.134734461962097</v>
      </c>
      <c r="AK361">
        <v>53.199837178011997</v>
      </c>
      <c r="AL361">
        <v>64.360783315863998</v>
      </c>
      <c r="AM361">
        <v>63.330445719336801</v>
      </c>
      <c r="AN361">
        <v>67.8669391465654</v>
      </c>
      <c r="AO361">
        <v>65.564062792330603</v>
      </c>
      <c r="AP361">
        <v>56.687421083053103</v>
      </c>
      <c r="AQ361">
        <v>0</v>
      </c>
      <c r="AR361">
        <v>57.139642949295002</v>
      </c>
      <c r="AS361">
        <v>67.095089341139399</v>
      </c>
      <c r="AT361">
        <v>76.030669888221894</v>
      </c>
      <c r="AU361">
        <v>80.6501829881189</v>
      </c>
      <c r="AV361">
        <v>86.362908772330698</v>
      </c>
      <c r="AW361">
        <v>78.910056883062595</v>
      </c>
      <c r="AX361">
        <v>0</v>
      </c>
    </row>
    <row r="362" spans="1:50" x14ac:dyDescent="0.25">
      <c r="A362">
        <v>92.836676217765003</v>
      </c>
      <c r="B362">
        <v>53.9505984568193</v>
      </c>
      <c r="C362">
        <v>52.632992809050997</v>
      </c>
      <c r="D362">
        <v>54.339083949549398</v>
      </c>
      <c r="E362">
        <v>56.024819175713901</v>
      </c>
      <c r="F362">
        <v>55.322739394631199</v>
      </c>
      <c r="G362">
        <v>58.5845859294447</v>
      </c>
      <c r="H362">
        <v>57.703354808040302</v>
      </c>
      <c r="I362">
        <v>61.511778534709499</v>
      </c>
      <c r="J362">
        <v>57.483591923676897</v>
      </c>
      <c r="K362">
        <v>63.376466406810898</v>
      </c>
      <c r="L362">
        <v>64.600868880643304</v>
      </c>
      <c r="M362">
        <v>63.472871665404597</v>
      </c>
      <c r="N362">
        <v>73.074997108379193</v>
      </c>
      <c r="O362">
        <v>71.699218132550996</v>
      </c>
      <c r="P362">
        <v>77.314532015211199</v>
      </c>
      <c r="Q362">
        <v>78.020011478829701</v>
      </c>
      <c r="R362">
        <v>81.369246251223501</v>
      </c>
      <c r="S362">
        <v>86.795551738805401</v>
      </c>
      <c r="T362">
        <v>82.687310200248007</v>
      </c>
      <c r="U362">
        <v>83.225685540347897</v>
      </c>
      <c r="V362">
        <v>70.594486953886204</v>
      </c>
      <c r="W362">
        <v>65.545374886284705</v>
      </c>
      <c r="X362">
        <v>59.445467509321801</v>
      </c>
      <c r="Y362">
        <v>56.333151185205402</v>
      </c>
      <c r="Z362">
        <v>55.085399307430897</v>
      </c>
      <c r="AA362">
        <v>53.797911041153299</v>
      </c>
      <c r="AB362">
        <v>54.084200531136901</v>
      </c>
      <c r="AC362">
        <v>0</v>
      </c>
      <c r="AD362">
        <v>52.027103451738903</v>
      </c>
      <c r="AE362">
        <v>52.975986934390598</v>
      </c>
      <c r="AF362">
        <v>54.504632731527103</v>
      </c>
      <c r="AG362">
        <v>0</v>
      </c>
      <c r="AH362">
        <v>55.7840047148106</v>
      </c>
      <c r="AI362">
        <v>49.999999999999901</v>
      </c>
      <c r="AJ362">
        <v>50</v>
      </c>
      <c r="AK362">
        <v>52.0515141660632</v>
      </c>
      <c r="AL362">
        <v>62.423183744687996</v>
      </c>
      <c r="AM362">
        <v>61.105834750782201</v>
      </c>
      <c r="AN362">
        <v>63.163138993918899</v>
      </c>
      <c r="AO362">
        <v>64.143892711668499</v>
      </c>
      <c r="AP362">
        <v>57.306753378143597</v>
      </c>
      <c r="AQ362">
        <v>0</v>
      </c>
      <c r="AR362">
        <v>53</v>
      </c>
      <c r="AS362">
        <v>65.221081623654399</v>
      </c>
      <c r="AT362">
        <v>71.471283619507403</v>
      </c>
      <c r="AU362">
        <v>76.547908126643193</v>
      </c>
      <c r="AV362">
        <v>84.883483176042404</v>
      </c>
      <c r="AW362">
        <v>80.430138697709396</v>
      </c>
      <c r="AX362">
        <v>0</v>
      </c>
    </row>
    <row r="363" spans="1:50" x14ac:dyDescent="0.25">
      <c r="A363">
        <v>93.094555873925501</v>
      </c>
      <c r="B363">
        <v>53.546263965406801</v>
      </c>
      <c r="C363">
        <v>53.432200067132598</v>
      </c>
      <c r="D363">
        <v>54.654734883931297</v>
      </c>
      <c r="E363">
        <v>54.762087481360403</v>
      </c>
      <c r="F363">
        <v>55.640867144272796</v>
      </c>
      <c r="G363">
        <v>57.859921708768802</v>
      </c>
      <c r="H363">
        <v>57.834456930481203</v>
      </c>
      <c r="I363">
        <v>61.9134702876595</v>
      </c>
      <c r="J363">
        <v>58.456588868109399</v>
      </c>
      <c r="K363">
        <v>61.519027894050602</v>
      </c>
      <c r="L363">
        <v>63.985327382706501</v>
      </c>
      <c r="M363">
        <v>64.613464055508501</v>
      </c>
      <c r="N363">
        <v>73.854597812225293</v>
      </c>
      <c r="O363">
        <v>71.686040228388705</v>
      </c>
      <c r="P363">
        <v>75.916941080434498</v>
      </c>
      <c r="Q363">
        <v>80.050022077762407</v>
      </c>
      <c r="R363">
        <v>84.549430389021197</v>
      </c>
      <c r="S363">
        <v>89.780075125260893</v>
      </c>
      <c r="T363">
        <v>81.952357637716403</v>
      </c>
      <c r="U363">
        <v>83.124258357687594</v>
      </c>
      <c r="V363">
        <v>69.971639857329507</v>
      </c>
      <c r="W363">
        <v>66.513432354754798</v>
      </c>
      <c r="X363">
        <v>61.835122125483103</v>
      </c>
      <c r="Y363">
        <v>54.538443222220202</v>
      </c>
      <c r="Z363">
        <v>54.270961686687897</v>
      </c>
      <c r="AA363">
        <v>54.308416818329803</v>
      </c>
      <c r="AB363">
        <v>53.498427845264601</v>
      </c>
      <c r="AC363">
        <v>0</v>
      </c>
      <c r="AD363">
        <v>53.016616374495001</v>
      </c>
      <c r="AE363">
        <v>53.803053687373897</v>
      </c>
      <c r="AF363">
        <v>55.766932196801399</v>
      </c>
      <c r="AG363">
        <v>56.597530612017401</v>
      </c>
      <c r="AH363">
        <v>54.324463339519802</v>
      </c>
      <c r="AI363">
        <v>50</v>
      </c>
      <c r="AJ363">
        <v>50</v>
      </c>
      <c r="AK363">
        <v>51.906718697943603</v>
      </c>
      <c r="AL363">
        <v>65.893675009598894</v>
      </c>
      <c r="AM363">
        <v>61.499089130999799</v>
      </c>
      <c r="AN363">
        <v>62.552710394137698</v>
      </c>
      <c r="AO363">
        <v>62.535753081512297</v>
      </c>
      <c r="AP363">
        <v>56.021047347250303</v>
      </c>
      <c r="AQ363">
        <v>0</v>
      </c>
      <c r="AR363">
        <v>53</v>
      </c>
      <c r="AS363">
        <v>62.511189508729501</v>
      </c>
      <c r="AT363">
        <v>69.424260986737394</v>
      </c>
      <c r="AU363">
        <v>75.778540346984897</v>
      </c>
      <c r="AV363">
        <v>90.775339002692903</v>
      </c>
      <c r="AW363">
        <v>79.910234335580995</v>
      </c>
      <c r="AX363">
        <v>0</v>
      </c>
    </row>
    <row r="364" spans="1:50" x14ac:dyDescent="0.25">
      <c r="A364">
        <v>93.352435530085899</v>
      </c>
      <c r="B364">
        <v>55.297315846077403</v>
      </c>
      <c r="C364">
        <v>53.745883338287001</v>
      </c>
      <c r="D364">
        <v>53.959667462382001</v>
      </c>
      <c r="E364">
        <v>54.914062738815403</v>
      </c>
      <c r="F364">
        <v>54.930316163519002</v>
      </c>
      <c r="G364">
        <v>58.945904860656697</v>
      </c>
      <c r="H364">
        <v>58.414949806453798</v>
      </c>
      <c r="I364">
        <v>60.012558295872097</v>
      </c>
      <c r="J364">
        <v>58.026071676372901</v>
      </c>
      <c r="K364">
        <v>59.164001025156601</v>
      </c>
      <c r="L364">
        <v>62.532650144738398</v>
      </c>
      <c r="M364">
        <v>63.223806062260302</v>
      </c>
      <c r="N364">
        <v>71.981012014313805</v>
      </c>
      <c r="O364">
        <v>73.431425239664506</v>
      </c>
      <c r="P364">
        <v>74.148684809298302</v>
      </c>
      <c r="Q364">
        <v>80.460999622159406</v>
      </c>
      <c r="R364">
        <v>82.867146140157303</v>
      </c>
      <c r="S364">
        <v>88.135067570298503</v>
      </c>
      <c r="T364">
        <v>83.642728390864804</v>
      </c>
      <c r="U364">
        <v>82.801071904848399</v>
      </c>
      <c r="V364">
        <v>65.921936677993401</v>
      </c>
      <c r="W364">
        <v>65.691272023103096</v>
      </c>
      <c r="X364">
        <v>61.928456598480402</v>
      </c>
      <c r="Y364">
        <v>52.3705432487519</v>
      </c>
      <c r="Z364">
        <v>54.006026050296299</v>
      </c>
      <c r="AA364">
        <v>55.199564986156297</v>
      </c>
      <c r="AB364">
        <v>53.485636437517201</v>
      </c>
      <c r="AC364">
        <v>0</v>
      </c>
      <c r="AD364">
        <v>53.099694510097898</v>
      </c>
      <c r="AE364">
        <v>53.430501217280899</v>
      </c>
      <c r="AF364">
        <v>56.3770172212609</v>
      </c>
      <c r="AG364">
        <v>54.982785937103202</v>
      </c>
      <c r="AH364">
        <v>54.143990239916</v>
      </c>
      <c r="AI364">
        <v>49.999999999999901</v>
      </c>
      <c r="AJ364">
        <v>0</v>
      </c>
      <c r="AK364">
        <v>51.983472018195599</v>
      </c>
      <c r="AL364">
        <v>65.001875288607394</v>
      </c>
      <c r="AM364">
        <v>60.617981839780903</v>
      </c>
      <c r="AN364">
        <v>63.586369959220399</v>
      </c>
      <c r="AO364">
        <v>60.095356778280802</v>
      </c>
      <c r="AP364">
        <v>53.366414048561801</v>
      </c>
      <c r="AQ364">
        <v>0</v>
      </c>
      <c r="AR364">
        <v>0</v>
      </c>
      <c r="AS364">
        <v>62.2816664316328</v>
      </c>
      <c r="AT364">
        <v>69.961181679836201</v>
      </c>
      <c r="AU364">
        <v>73.4646366198766</v>
      </c>
      <c r="AV364">
        <v>88.770813463147306</v>
      </c>
      <c r="AW364">
        <v>79.579917048709206</v>
      </c>
      <c r="AX364">
        <v>0</v>
      </c>
    </row>
    <row r="365" spans="1:50" x14ac:dyDescent="0.25">
      <c r="A365">
        <v>93.610315186246396</v>
      </c>
      <c r="B365">
        <v>51.851340474769998</v>
      </c>
      <c r="C365">
        <v>54.312221592879197</v>
      </c>
      <c r="D365">
        <v>54.338785802664802</v>
      </c>
      <c r="E365">
        <v>54.527080798558401</v>
      </c>
      <c r="F365">
        <v>56.585797029616998</v>
      </c>
      <c r="G365">
        <v>57.810863239341302</v>
      </c>
      <c r="H365">
        <v>57.8934607031618</v>
      </c>
      <c r="I365">
        <v>58.248150099917602</v>
      </c>
      <c r="J365">
        <v>56.869160525161703</v>
      </c>
      <c r="K365">
        <v>59.950209754471103</v>
      </c>
      <c r="L365">
        <v>61.199533065630199</v>
      </c>
      <c r="M365">
        <v>63.028464401193602</v>
      </c>
      <c r="N365">
        <v>70.459624547305197</v>
      </c>
      <c r="O365">
        <v>70.870142617685104</v>
      </c>
      <c r="P365">
        <v>74.702278640312301</v>
      </c>
      <c r="Q365">
        <v>78.299067437834296</v>
      </c>
      <c r="R365">
        <v>81.102795254030795</v>
      </c>
      <c r="S365">
        <v>88.292767624553903</v>
      </c>
      <c r="T365">
        <v>82.162721253510696</v>
      </c>
      <c r="U365">
        <v>79.165724269852703</v>
      </c>
      <c r="V365">
        <v>63.912292149232599</v>
      </c>
      <c r="W365">
        <v>64.572396401461901</v>
      </c>
      <c r="X365">
        <v>59.001342432725899</v>
      </c>
      <c r="Y365">
        <v>57.146484659535702</v>
      </c>
      <c r="Z365">
        <v>55.229575566054201</v>
      </c>
      <c r="AA365">
        <v>56.158655897042301</v>
      </c>
      <c r="AB365">
        <v>56.176853677680697</v>
      </c>
      <c r="AC365">
        <v>56</v>
      </c>
      <c r="AD365">
        <v>52.195555643968099</v>
      </c>
      <c r="AE365">
        <v>52.609111535841102</v>
      </c>
      <c r="AF365">
        <v>53.031890936838003</v>
      </c>
      <c r="AG365">
        <v>52.603370464176599</v>
      </c>
      <c r="AH365">
        <v>55.0622399190745</v>
      </c>
      <c r="AI365">
        <v>0</v>
      </c>
      <c r="AJ365">
        <v>0</v>
      </c>
      <c r="AK365">
        <v>53.243015702495697</v>
      </c>
      <c r="AL365">
        <v>59.755424526133197</v>
      </c>
      <c r="AM365">
        <v>58.760406252064001</v>
      </c>
      <c r="AN365">
        <v>67.046289870234006</v>
      </c>
      <c r="AO365">
        <v>59.585331495631102</v>
      </c>
      <c r="AP365">
        <v>55.499354076373201</v>
      </c>
      <c r="AQ365">
        <v>0</v>
      </c>
      <c r="AR365">
        <v>0</v>
      </c>
      <c r="AS365">
        <v>60.7135067701523</v>
      </c>
      <c r="AT365">
        <v>70.380162310726305</v>
      </c>
      <c r="AU365">
        <v>70.2571262756381</v>
      </c>
      <c r="AV365">
        <v>80.496332721874595</v>
      </c>
      <c r="AW365">
        <v>78.061115985357802</v>
      </c>
      <c r="AX365">
        <v>0</v>
      </c>
    </row>
    <row r="366" spans="1:50" x14ac:dyDescent="0.25">
      <c r="A366">
        <v>93.868194842406794</v>
      </c>
      <c r="B366">
        <v>50.8594063116116</v>
      </c>
      <c r="C366">
        <v>53.943054345185097</v>
      </c>
      <c r="D366">
        <v>55.911181962117297</v>
      </c>
      <c r="E366">
        <v>53.710503355866997</v>
      </c>
      <c r="F366">
        <v>56.668264113510098</v>
      </c>
      <c r="G366">
        <v>55.052895724109803</v>
      </c>
      <c r="H366">
        <v>57.4780523288876</v>
      </c>
      <c r="I366">
        <v>57.688991492868702</v>
      </c>
      <c r="J366">
        <v>55.904232772175298</v>
      </c>
      <c r="K366">
        <v>60.751234195043899</v>
      </c>
      <c r="L366">
        <v>59.832799812334301</v>
      </c>
      <c r="M366">
        <v>61.2649969606288</v>
      </c>
      <c r="N366">
        <v>71.4092241347537</v>
      </c>
      <c r="O366">
        <v>70.7312898648279</v>
      </c>
      <c r="P366">
        <v>74.387870168121097</v>
      </c>
      <c r="Q366">
        <v>78.363913298352301</v>
      </c>
      <c r="R366">
        <v>80.6821960515489</v>
      </c>
      <c r="S366">
        <v>86.648708989485897</v>
      </c>
      <c r="T366">
        <v>81.474307863190504</v>
      </c>
      <c r="U366">
        <v>74.089426510035693</v>
      </c>
      <c r="V366">
        <v>64.662221521586801</v>
      </c>
      <c r="W366">
        <v>62.0990373696593</v>
      </c>
      <c r="X366">
        <v>59.191723250026797</v>
      </c>
      <c r="Y366">
        <v>56.5483153572997</v>
      </c>
      <c r="Z366">
        <v>54.826961625270201</v>
      </c>
      <c r="AA366">
        <v>55.3852286460343</v>
      </c>
      <c r="AB366">
        <v>56.490882823229803</v>
      </c>
      <c r="AC366">
        <v>56</v>
      </c>
      <c r="AD366">
        <v>54</v>
      </c>
      <c r="AE366">
        <v>52.9753533953238</v>
      </c>
      <c r="AF366">
        <v>52.761932777431298</v>
      </c>
      <c r="AG366">
        <v>53</v>
      </c>
      <c r="AH366">
        <v>55.515133328046197</v>
      </c>
      <c r="AI366">
        <v>0</v>
      </c>
      <c r="AJ366">
        <v>0</v>
      </c>
      <c r="AK366">
        <v>54</v>
      </c>
      <c r="AL366">
        <v>58.135439815901499</v>
      </c>
      <c r="AM366">
        <v>56.591780434717201</v>
      </c>
      <c r="AN366">
        <v>64.288277280391597</v>
      </c>
      <c r="AO366">
        <v>59.925090898715801</v>
      </c>
      <c r="AP366">
        <v>55.097597144315998</v>
      </c>
      <c r="AQ366">
        <v>0</v>
      </c>
      <c r="AR366">
        <v>51</v>
      </c>
      <c r="AS366">
        <v>58.885184167254202</v>
      </c>
      <c r="AT366">
        <v>70.249154896464702</v>
      </c>
      <c r="AU366">
        <v>69.068884994904707</v>
      </c>
      <c r="AV366">
        <v>84.484955749555596</v>
      </c>
      <c r="AW366">
        <v>77.309250332488304</v>
      </c>
      <c r="AX366">
        <v>0</v>
      </c>
    </row>
    <row r="367" spans="1:50" x14ac:dyDescent="0.25">
      <c r="A367">
        <v>94.126074498567306</v>
      </c>
      <c r="B367">
        <v>52.554137310446897</v>
      </c>
      <c r="C367">
        <v>53.321362455521097</v>
      </c>
      <c r="D367">
        <v>55.440910120447697</v>
      </c>
      <c r="E367">
        <v>53.699385962258198</v>
      </c>
      <c r="F367">
        <v>55.624392815249799</v>
      </c>
      <c r="G367">
        <v>54.483689523144299</v>
      </c>
      <c r="H367">
        <v>56.722786773941301</v>
      </c>
      <c r="I367">
        <v>57.791427162494699</v>
      </c>
      <c r="J367">
        <v>56.328308754915</v>
      </c>
      <c r="K367">
        <v>59.3803470481039</v>
      </c>
      <c r="L367">
        <v>58.933827030702503</v>
      </c>
      <c r="M367">
        <v>61.118219391584098</v>
      </c>
      <c r="N367">
        <v>67.599180900145697</v>
      </c>
      <c r="O367">
        <v>69.361259132793705</v>
      </c>
      <c r="P367">
        <v>71.492517854259901</v>
      </c>
      <c r="Q367">
        <v>79.621872278308501</v>
      </c>
      <c r="R367">
        <v>77.263221748818395</v>
      </c>
      <c r="S367">
        <v>81.906651150215296</v>
      </c>
      <c r="T367">
        <v>77.133257875762695</v>
      </c>
      <c r="U367">
        <v>71.738646955212602</v>
      </c>
      <c r="V367">
        <v>64.523624515420295</v>
      </c>
      <c r="W367">
        <v>59.9581511159207</v>
      </c>
      <c r="X367">
        <v>57.750325222611004</v>
      </c>
      <c r="Y367">
        <v>56.098995353286497</v>
      </c>
      <c r="Z367">
        <v>53.499758198078801</v>
      </c>
      <c r="AA367">
        <v>54.797682534669001</v>
      </c>
      <c r="AB367">
        <v>53.9782692176897</v>
      </c>
      <c r="AC367">
        <v>56</v>
      </c>
      <c r="AD367">
        <v>0</v>
      </c>
      <c r="AE367">
        <v>0</v>
      </c>
      <c r="AF367">
        <v>52.222178453012397</v>
      </c>
      <c r="AG367">
        <v>0</v>
      </c>
      <c r="AH367">
        <v>58.042991887956902</v>
      </c>
      <c r="AI367">
        <v>0</v>
      </c>
      <c r="AJ367">
        <v>0</v>
      </c>
      <c r="AK367">
        <v>0</v>
      </c>
      <c r="AL367">
        <v>59.317414734897604</v>
      </c>
      <c r="AM367">
        <v>55.533122150313901</v>
      </c>
      <c r="AN367">
        <v>59.861999063250899</v>
      </c>
      <c r="AO367">
        <v>59.0442487701986</v>
      </c>
      <c r="AP367">
        <v>56.170732952243803</v>
      </c>
      <c r="AQ367">
        <v>0</v>
      </c>
      <c r="AR367">
        <v>51</v>
      </c>
      <c r="AS367">
        <v>56.609887115954898</v>
      </c>
      <c r="AT367">
        <v>69.545001002785</v>
      </c>
      <c r="AU367">
        <v>67.563704863477099</v>
      </c>
      <c r="AV367">
        <v>88.303269971928501</v>
      </c>
      <c r="AW367">
        <v>78.237112237615605</v>
      </c>
      <c r="AX367">
        <v>0</v>
      </c>
    </row>
    <row r="368" spans="1:50" x14ac:dyDescent="0.25">
      <c r="A368">
        <v>94.383954154727704</v>
      </c>
      <c r="B368">
        <v>54.091697146884997</v>
      </c>
      <c r="C368">
        <v>52.749133955487402</v>
      </c>
      <c r="D368">
        <v>56.903027717626003</v>
      </c>
      <c r="E368">
        <v>54.167517950574698</v>
      </c>
      <c r="F368">
        <v>56.733736124127503</v>
      </c>
      <c r="G368">
        <v>55.646724076080702</v>
      </c>
      <c r="H368">
        <v>56.660194982745601</v>
      </c>
      <c r="I368">
        <v>58.355891953577697</v>
      </c>
      <c r="J368">
        <v>59.2920570879702</v>
      </c>
      <c r="K368">
        <v>58.940604672106097</v>
      </c>
      <c r="L368">
        <v>58.960515304120499</v>
      </c>
      <c r="M368">
        <v>61.9310280409372</v>
      </c>
      <c r="N368">
        <v>67.984809576250399</v>
      </c>
      <c r="O368">
        <v>68.775713670211204</v>
      </c>
      <c r="P368">
        <v>75.498183694805405</v>
      </c>
      <c r="Q368">
        <v>78.106259801165606</v>
      </c>
      <c r="R368">
        <v>78.697157941328001</v>
      </c>
      <c r="S368">
        <v>78.150605623499303</v>
      </c>
      <c r="T368">
        <v>75.332501553463203</v>
      </c>
      <c r="U368">
        <v>73.349516864961601</v>
      </c>
      <c r="V368">
        <v>64.786587051583595</v>
      </c>
      <c r="W368">
        <v>60.356650966992802</v>
      </c>
      <c r="X368">
        <v>58.678711751185297</v>
      </c>
      <c r="Y368">
        <v>59.265062294773202</v>
      </c>
      <c r="Z368">
        <v>55.609966651152398</v>
      </c>
      <c r="AA368">
        <v>54.975275541800499</v>
      </c>
      <c r="AB368">
        <v>53.284977850967103</v>
      </c>
      <c r="AC368">
        <v>0</v>
      </c>
      <c r="AD368">
        <v>51</v>
      </c>
      <c r="AE368">
        <v>53</v>
      </c>
      <c r="AF368">
        <v>52.755494946976697</v>
      </c>
      <c r="AG368">
        <v>0</v>
      </c>
      <c r="AH368">
        <v>58.435862486370297</v>
      </c>
      <c r="AI368">
        <v>0</v>
      </c>
      <c r="AJ368">
        <v>0</v>
      </c>
      <c r="AK368">
        <v>52</v>
      </c>
      <c r="AL368">
        <v>58.3578070098865</v>
      </c>
      <c r="AM368">
        <v>57.482150439906199</v>
      </c>
      <c r="AN368">
        <v>59.778939485771403</v>
      </c>
      <c r="AO368">
        <v>56.9711512396496</v>
      </c>
      <c r="AP368">
        <v>55.880734640508997</v>
      </c>
      <c r="AQ368">
        <v>54</v>
      </c>
      <c r="AR368">
        <v>51</v>
      </c>
      <c r="AS368">
        <v>56.191008840367402</v>
      </c>
      <c r="AT368">
        <v>70.669307705448105</v>
      </c>
      <c r="AU368">
        <v>69.532611395506095</v>
      </c>
      <c r="AV368">
        <v>96.811649652373205</v>
      </c>
      <c r="AW368">
        <v>77.242368206911806</v>
      </c>
      <c r="AX368">
        <v>0</v>
      </c>
    </row>
    <row r="369" spans="1:50" x14ac:dyDescent="0.25">
      <c r="A369">
        <v>94.641833810888201</v>
      </c>
      <c r="B369">
        <v>57.475684114947803</v>
      </c>
      <c r="C369">
        <v>52.492298879758501</v>
      </c>
      <c r="D369">
        <v>56.158991927347699</v>
      </c>
      <c r="E369">
        <v>55.116389289902997</v>
      </c>
      <c r="F369">
        <v>57.539504090880897</v>
      </c>
      <c r="G369">
        <v>55.965012801773497</v>
      </c>
      <c r="H369">
        <v>55.811279230531397</v>
      </c>
      <c r="I369">
        <v>58.379642441938103</v>
      </c>
      <c r="J369">
        <v>60.436500330760602</v>
      </c>
      <c r="K369">
        <v>58.988627032539902</v>
      </c>
      <c r="L369">
        <v>59.216355509479499</v>
      </c>
      <c r="M369">
        <v>62.136286907170799</v>
      </c>
      <c r="N369">
        <v>65.834561009321504</v>
      </c>
      <c r="O369">
        <v>70.2126622559054</v>
      </c>
      <c r="P369">
        <v>76.067261118232594</v>
      </c>
      <c r="Q369">
        <v>73.7682256385431</v>
      </c>
      <c r="R369">
        <v>79.103613831352703</v>
      </c>
      <c r="S369">
        <v>75.338785681268803</v>
      </c>
      <c r="T369">
        <v>74.936891676992403</v>
      </c>
      <c r="U369">
        <v>72.647242168939997</v>
      </c>
      <c r="V369">
        <v>65.718780163796495</v>
      </c>
      <c r="W369">
        <v>58.094909709847599</v>
      </c>
      <c r="X369">
        <v>57.812621336906197</v>
      </c>
      <c r="Y369">
        <v>0</v>
      </c>
      <c r="Z369">
        <v>55.377384238770603</v>
      </c>
      <c r="AA369">
        <v>53.881806993594402</v>
      </c>
      <c r="AB369">
        <v>53</v>
      </c>
      <c r="AC369">
        <v>0</v>
      </c>
      <c r="AD369">
        <v>51</v>
      </c>
      <c r="AE369">
        <v>53</v>
      </c>
      <c r="AF369">
        <v>52.472406993885102</v>
      </c>
      <c r="AG369">
        <v>0</v>
      </c>
      <c r="AH369">
        <v>57.668391338635097</v>
      </c>
      <c r="AI369">
        <v>0</v>
      </c>
      <c r="AJ369">
        <v>0</v>
      </c>
      <c r="AK369">
        <v>52</v>
      </c>
      <c r="AL369">
        <v>55.715931032913197</v>
      </c>
      <c r="AM369">
        <v>58.1084202793649</v>
      </c>
      <c r="AN369">
        <v>56.0432227872002</v>
      </c>
      <c r="AO369">
        <v>56.282825294156702</v>
      </c>
      <c r="AP369">
        <v>54.487871941008301</v>
      </c>
      <c r="AQ369">
        <v>54</v>
      </c>
      <c r="AR369">
        <v>0</v>
      </c>
      <c r="AS369">
        <v>56.1321625289089</v>
      </c>
      <c r="AT369">
        <v>65.855222853808499</v>
      </c>
      <c r="AU369">
        <v>68.011550155481601</v>
      </c>
      <c r="AV369">
        <v>90.079841400329698</v>
      </c>
      <c r="AW369">
        <v>76.246582382232205</v>
      </c>
      <c r="AX369">
        <v>0</v>
      </c>
    </row>
    <row r="370" spans="1:50" x14ac:dyDescent="0.25">
      <c r="A370">
        <v>94.899713467048699</v>
      </c>
      <c r="B370">
        <v>56.313907372554198</v>
      </c>
      <c r="C370">
        <v>53.232514839126402</v>
      </c>
      <c r="D370">
        <v>55.492912055418302</v>
      </c>
      <c r="E370">
        <v>54.5971998245858</v>
      </c>
      <c r="F370">
        <v>57.866166855756703</v>
      </c>
      <c r="G370">
        <v>55.654931877261703</v>
      </c>
      <c r="H370">
        <v>56.559691328202497</v>
      </c>
      <c r="I370">
        <v>58.185969762039001</v>
      </c>
      <c r="J370">
        <v>58.2590921177827</v>
      </c>
      <c r="K370">
        <v>58.071453104079197</v>
      </c>
      <c r="L370">
        <v>58.435459605953497</v>
      </c>
      <c r="M370">
        <v>61.611246401846103</v>
      </c>
      <c r="N370">
        <v>61.216645421886902</v>
      </c>
      <c r="O370">
        <v>69.009403374593106</v>
      </c>
      <c r="P370">
        <v>73.134346495999594</v>
      </c>
      <c r="Q370">
        <v>72.976336356714299</v>
      </c>
      <c r="R370">
        <v>77.626756412504506</v>
      </c>
      <c r="S370">
        <v>78.374290086005999</v>
      </c>
      <c r="T370">
        <v>76.502417497674998</v>
      </c>
      <c r="U370">
        <v>70.045813657202103</v>
      </c>
      <c r="V370">
        <v>63.981916495466301</v>
      </c>
      <c r="W370">
        <v>57.2456905527213</v>
      </c>
      <c r="X370">
        <v>55.432084388814701</v>
      </c>
      <c r="Y370">
        <v>0</v>
      </c>
      <c r="Z370">
        <v>53.446667397251097</v>
      </c>
      <c r="AA370">
        <v>52.541555508738597</v>
      </c>
      <c r="AB370">
        <v>53</v>
      </c>
      <c r="AC370">
        <v>54</v>
      </c>
      <c r="AD370">
        <v>51</v>
      </c>
      <c r="AE370">
        <v>53</v>
      </c>
      <c r="AF370">
        <v>51.078725505735598</v>
      </c>
      <c r="AG370">
        <v>50</v>
      </c>
      <c r="AH370">
        <v>57.124523174596703</v>
      </c>
      <c r="AI370">
        <v>0</v>
      </c>
      <c r="AJ370">
        <v>0</v>
      </c>
      <c r="AK370">
        <v>51.0927281402086</v>
      </c>
      <c r="AL370">
        <v>55.142076276761699</v>
      </c>
      <c r="AM370">
        <v>56.601156559301103</v>
      </c>
      <c r="AN370">
        <v>56.607891700728899</v>
      </c>
      <c r="AO370">
        <v>56.147379949459904</v>
      </c>
      <c r="AP370">
        <v>52.727781001382503</v>
      </c>
      <c r="AQ370">
        <v>54</v>
      </c>
      <c r="AR370">
        <v>0</v>
      </c>
      <c r="AS370">
        <v>55.280590332341902</v>
      </c>
      <c r="AT370">
        <v>63.889225587208301</v>
      </c>
      <c r="AU370">
        <v>66.695551854798694</v>
      </c>
      <c r="AV370">
        <v>77.1182358012706</v>
      </c>
      <c r="AW370">
        <v>78.333027571113305</v>
      </c>
      <c r="AX370">
        <v>0</v>
      </c>
    </row>
    <row r="371" spans="1:50" x14ac:dyDescent="0.25">
      <c r="A371">
        <v>95.157593123209097</v>
      </c>
      <c r="B371">
        <v>51.767595800856</v>
      </c>
      <c r="C371">
        <v>52.575078603122599</v>
      </c>
      <c r="D371">
        <v>54.9648225223917</v>
      </c>
      <c r="E371">
        <v>52.626136521042397</v>
      </c>
      <c r="F371">
        <v>58.30217919927</v>
      </c>
      <c r="G371">
        <v>55.833825537833597</v>
      </c>
      <c r="H371">
        <v>57.971804203543101</v>
      </c>
      <c r="I371">
        <v>57.9797384548556</v>
      </c>
      <c r="J371">
        <v>54.499486296910398</v>
      </c>
      <c r="K371">
        <v>58.770507399121897</v>
      </c>
      <c r="L371">
        <v>57.451744979842097</v>
      </c>
      <c r="M371">
        <v>59.881505505665203</v>
      </c>
      <c r="N371">
        <v>60.862209650265903</v>
      </c>
      <c r="O371">
        <v>70.163525862338005</v>
      </c>
      <c r="P371">
        <v>73.437796604295798</v>
      </c>
      <c r="Q371">
        <v>71.343667403986501</v>
      </c>
      <c r="R371">
        <v>77.449911810952301</v>
      </c>
      <c r="S371">
        <v>76.201940426291202</v>
      </c>
      <c r="T371">
        <v>77.323777358979996</v>
      </c>
      <c r="U371">
        <v>64.940833567420796</v>
      </c>
      <c r="V371">
        <v>60.769172964155203</v>
      </c>
      <c r="W371">
        <v>57.756176160502498</v>
      </c>
      <c r="X371">
        <v>55.6064869322866</v>
      </c>
      <c r="Y371">
        <v>0</v>
      </c>
      <c r="Z371">
        <v>51.682226406092802</v>
      </c>
      <c r="AA371">
        <v>50.599975274001999</v>
      </c>
      <c r="AB371">
        <v>0</v>
      </c>
      <c r="AC371">
        <v>52.268796156674298</v>
      </c>
      <c r="AD371">
        <v>0</v>
      </c>
      <c r="AE371">
        <v>0</v>
      </c>
      <c r="AF371">
        <v>50.016119740099697</v>
      </c>
      <c r="AG371">
        <v>50</v>
      </c>
      <c r="AH371">
        <v>56.838142982920701</v>
      </c>
      <c r="AI371">
        <v>0</v>
      </c>
      <c r="AJ371">
        <v>0</v>
      </c>
      <c r="AK371">
        <v>50</v>
      </c>
      <c r="AL371">
        <v>55.810905404274401</v>
      </c>
      <c r="AM371">
        <v>55.5208680748364</v>
      </c>
      <c r="AN371">
        <v>57.287454831776799</v>
      </c>
      <c r="AO371">
        <v>52.808458239128903</v>
      </c>
      <c r="AP371">
        <v>51.4979467549622</v>
      </c>
      <c r="AQ371">
        <v>0</v>
      </c>
      <c r="AR371">
        <v>0</v>
      </c>
      <c r="AS371">
        <v>55.902656417117697</v>
      </c>
      <c r="AT371">
        <v>63.330091493633702</v>
      </c>
      <c r="AU371">
        <v>64.936689999401196</v>
      </c>
      <c r="AV371">
        <v>80.726480525244597</v>
      </c>
      <c r="AW371">
        <v>79.813192453577301</v>
      </c>
      <c r="AX371">
        <v>0</v>
      </c>
    </row>
    <row r="372" spans="1:50" x14ac:dyDescent="0.25">
      <c r="A372">
        <v>95.415472779369594</v>
      </c>
      <c r="B372">
        <v>53.736800856591998</v>
      </c>
      <c r="C372">
        <v>52.161703002310297</v>
      </c>
      <c r="D372">
        <v>53.561617434043903</v>
      </c>
      <c r="E372">
        <v>56.048197111054201</v>
      </c>
      <c r="F372">
        <v>60.244589497764501</v>
      </c>
      <c r="G372">
        <v>56.809093331763101</v>
      </c>
      <c r="H372">
        <v>57.2798344600794</v>
      </c>
      <c r="I372">
        <v>57.596263127136098</v>
      </c>
      <c r="J372">
        <v>54.709166502713998</v>
      </c>
      <c r="K372">
        <v>60.681241896852796</v>
      </c>
      <c r="L372">
        <v>59.617277806029598</v>
      </c>
      <c r="M372">
        <v>60.243967565588299</v>
      </c>
      <c r="N372">
        <v>61.9982617920232</v>
      </c>
      <c r="O372">
        <v>68.959238680268697</v>
      </c>
      <c r="P372">
        <v>69.579915159907998</v>
      </c>
      <c r="Q372">
        <v>71.751784185276307</v>
      </c>
      <c r="R372">
        <v>74.465357324102698</v>
      </c>
      <c r="S372">
        <v>72.401658662910904</v>
      </c>
      <c r="T372">
        <v>74.7061768550778</v>
      </c>
      <c r="U372">
        <v>62.216650934259697</v>
      </c>
      <c r="V372">
        <v>58.089637820061697</v>
      </c>
      <c r="W372">
        <v>60.441429918218603</v>
      </c>
      <c r="X372">
        <v>51.959338397544599</v>
      </c>
      <c r="Y372">
        <v>0</v>
      </c>
      <c r="Z372">
        <v>51.002720903020801</v>
      </c>
      <c r="AA372">
        <v>54.476568536049498</v>
      </c>
      <c r="AB372">
        <v>54</v>
      </c>
      <c r="AC372">
        <v>52.5260744159566</v>
      </c>
      <c r="AD372">
        <v>50</v>
      </c>
      <c r="AE372">
        <v>0</v>
      </c>
      <c r="AF372">
        <v>50.794510621259697</v>
      </c>
      <c r="AG372">
        <v>50</v>
      </c>
      <c r="AH372">
        <v>56.252240338632603</v>
      </c>
      <c r="AI372">
        <v>0</v>
      </c>
      <c r="AJ372">
        <v>55</v>
      </c>
      <c r="AK372">
        <v>50.325016614493201</v>
      </c>
      <c r="AL372">
        <v>56.542938076646799</v>
      </c>
      <c r="AM372">
        <v>57.721558816375499</v>
      </c>
      <c r="AN372">
        <v>55.945603245315901</v>
      </c>
      <c r="AO372">
        <v>53.0665186577776</v>
      </c>
      <c r="AP372">
        <v>51.664811227520197</v>
      </c>
      <c r="AQ372">
        <v>0</v>
      </c>
      <c r="AR372">
        <v>0</v>
      </c>
      <c r="AS372">
        <v>56.756507359405497</v>
      </c>
      <c r="AT372">
        <v>60.985672552414599</v>
      </c>
      <c r="AU372">
        <v>63.035594177936701</v>
      </c>
      <c r="AV372">
        <v>79.687421833282102</v>
      </c>
      <c r="AW372">
        <v>79.730685067095195</v>
      </c>
      <c r="AX372">
        <v>0</v>
      </c>
    </row>
    <row r="373" spans="1:50" x14ac:dyDescent="0.25">
      <c r="A373">
        <v>95.673352435530006</v>
      </c>
      <c r="B373">
        <v>57.336324971358202</v>
      </c>
      <c r="C373">
        <v>53.829695459309903</v>
      </c>
      <c r="D373">
        <v>53.662439597210501</v>
      </c>
      <c r="E373">
        <v>58.863109882263103</v>
      </c>
      <c r="F373">
        <v>61.577796208388797</v>
      </c>
      <c r="G373">
        <v>56.481014643440297</v>
      </c>
      <c r="H373">
        <v>55.653255666708802</v>
      </c>
      <c r="I373">
        <v>58.154373236022899</v>
      </c>
      <c r="J373">
        <v>58.3008931352758</v>
      </c>
      <c r="K373">
        <v>58.741918436506097</v>
      </c>
      <c r="L373">
        <v>57.739596890982803</v>
      </c>
      <c r="M373">
        <v>60.531797547439503</v>
      </c>
      <c r="N373">
        <v>62.163595866391901</v>
      </c>
      <c r="O373">
        <v>66.417617580645199</v>
      </c>
      <c r="P373">
        <v>70.220275870648706</v>
      </c>
      <c r="Q373">
        <v>68.095584443577806</v>
      </c>
      <c r="R373">
        <v>76.120810867166497</v>
      </c>
      <c r="S373">
        <v>71.021387702994105</v>
      </c>
      <c r="T373">
        <v>71.777232236116902</v>
      </c>
      <c r="U373">
        <v>65.152582819734803</v>
      </c>
      <c r="V373">
        <v>58.692945567573503</v>
      </c>
      <c r="W373">
        <v>62.298473374373202</v>
      </c>
      <c r="X373">
        <v>54.983274160692197</v>
      </c>
      <c r="Y373">
        <v>0</v>
      </c>
      <c r="Z373">
        <v>51.808587098146397</v>
      </c>
      <c r="AA373">
        <v>55.094383571623403</v>
      </c>
      <c r="AB373">
        <v>54</v>
      </c>
      <c r="AC373">
        <v>56.769477043879</v>
      </c>
      <c r="AD373">
        <v>50</v>
      </c>
      <c r="AE373">
        <v>0</v>
      </c>
      <c r="AF373">
        <v>51.709300018273602</v>
      </c>
      <c r="AG373">
        <v>0</v>
      </c>
      <c r="AH373">
        <v>57.674053642359297</v>
      </c>
      <c r="AI373">
        <v>0</v>
      </c>
      <c r="AJ373">
        <v>55</v>
      </c>
      <c r="AK373">
        <v>51</v>
      </c>
      <c r="AL373">
        <v>55.677830849934502</v>
      </c>
      <c r="AM373">
        <v>58.178062884084703</v>
      </c>
      <c r="AN373">
        <v>55.318804447703499</v>
      </c>
      <c r="AO373">
        <v>55.0678714526628</v>
      </c>
      <c r="AP373">
        <v>50</v>
      </c>
      <c r="AQ373">
        <v>0</v>
      </c>
      <c r="AR373">
        <v>0</v>
      </c>
      <c r="AS373">
        <v>54.540669981378201</v>
      </c>
      <c r="AT373">
        <v>63.796921605697896</v>
      </c>
      <c r="AU373">
        <v>64.825861857131898</v>
      </c>
      <c r="AV373">
        <v>77.1621116467538</v>
      </c>
      <c r="AW373">
        <v>78.113985338971005</v>
      </c>
      <c r="AX373">
        <v>0</v>
      </c>
    </row>
    <row r="374" spans="1:50" x14ac:dyDescent="0.25">
      <c r="A374">
        <v>95.931232091690504</v>
      </c>
      <c r="B374">
        <v>58</v>
      </c>
      <c r="C374">
        <v>55.594071285963402</v>
      </c>
      <c r="D374">
        <v>50.988947388986404</v>
      </c>
      <c r="E374">
        <v>55.216530908764703</v>
      </c>
      <c r="F374">
        <v>61.170962576252499</v>
      </c>
      <c r="G374">
        <v>55.542791894300699</v>
      </c>
      <c r="H374">
        <v>54.551788413224997</v>
      </c>
      <c r="I374">
        <v>56.513420015576699</v>
      </c>
      <c r="J374">
        <v>58.487284302615898</v>
      </c>
      <c r="K374">
        <v>57.248144491608898</v>
      </c>
      <c r="L374">
        <v>55.628956877753502</v>
      </c>
      <c r="M374">
        <v>60.408860690118502</v>
      </c>
      <c r="N374">
        <v>60.891389720810203</v>
      </c>
      <c r="O374">
        <v>63.8160102532634</v>
      </c>
      <c r="P374">
        <v>69.903174988803201</v>
      </c>
      <c r="Q374">
        <v>65.073380278521896</v>
      </c>
      <c r="R374">
        <v>76.117720107014094</v>
      </c>
      <c r="S374">
        <v>67.585495963181103</v>
      </c>
      <c r="T374">
        <v>67.395613944472899</v>
      </c>
      <c r="U374">
        <v>62.619092405518103</v>
      </c>
      <c r="V374">
        <v>58.7443726222943</v>
      </c>
      <c r="W374">
        <v>63.784339738906603</v>
      </c>
      <c r="X374">
        <v>57.746200168159099</v>
      </c>
      <c r="Y374">
        <v>51.313511526900903</v>
      </c>
      <c r="Z374">
        <v>52.2858342600979</v>
      </c>
      <c r="AA374">
        <v>0</v>
      </c>
      <c r="AB374">
        <v>53.078856849479699</v>
      </c>
      <c r="AC374">
        <v>52.941132188744</v>
      </c>
      <c r="AD374">
        <v>50</v>
      </c>
      <c r="AE374">
        <v>0</v>
      </c>
      <c r="AF374">
        <v>53.403574454727199</v>
      </c>
      <c r="AG374">
        <v>0</v>
      </c>
      <c r="AH374">
        <v>59.097587651626199</v>
      </c>
      <c r="AI374">
        <v>0</v>
      </c>
      <c r="AJ374">
        <v>55</v>
      </c>
      <c r="AK374">
        <v>51</v>
      </c>
      <c r="AL374">
        <v>54.658406918521401</v>
      </c>
      <c r="AM374">
        <v>55.012857533633202</v>
      </c>
      <c r="AN374">
        <v>53.8541936984928</v>
      </c>
      <c r="AO374">
        <v>54.244118251700201</v>
      </c>
      <c r="AP374">
        <v>50</v>
      </c>
      <c r="AQ374">
        <v>0</v>
      </c>
      <c r="AR374">
        <v>0</v>
      </c>
      <c r="AS374">
        <v>52.296825389633</v>
      </c>
      <c r="AT374">
        <v>62.186247181588797</v>
      </c>
      <c r="AU374">
        <v>62.847219823221003</v>
      </c>
      <c r="AV374">
        <v>78.163860793263495</v>
      </c>
      <c r="AW374">
        <v>75.785163777652102</v>
      </c>
      <c r="AX374">
        <v>0</v>
      </c>
    </row>
    <row r="375" spans="1:50" x14ac:dyDescent="0.25">
      <c r="A375">
        <v>96.189111747851001</v>
      </c>
      <c r="B375">
        <v>0</v>
      </c>
      <c r="C375">
        <v>56.705560927465001</v>
      </c>
      <c r="D375">
        <v>51.761424992373598</v>
      </c>
      <c r="E375">
        <v>53.017368114464801</v>
      </c>
      <c r="F375">
        <v>62.498255590938498</v>
      </c>
      <c r="G375">
        <v>54.249949922942399</v>
      </c>
      <c r="H375">
        <v>53.689782515863598</v>
      </c>
      <c r="I375">
        <v>55.585248572067201</v>
      </c>
      <c r="J375">
        <v>54.438941148331402</v>
      </c>
      <c r="K375">
        <v>56.852282574458997</v>
      </c>
      <c r="L375">
        <v>57.421350343223601</v>
      </c>
      <c r="M375">
        <v>60.854087611511197</v>
      </c>
      <c r="N375">
        <v>59.775620283655599</v>
      </c>
      <c r="O375">
        <v>66.092826744948496</v>
      </c>
      <c r="P375">
        <v>69.2824888219766</v>
      </c>
      <c r="Q375">
        <v>67.634359273066906</v>
      </c>
      <c r="R375">
        <v>72.693360136130806</v>
      </c>
      <c r="S375">
        <v>68.805140266264601</v>
      </c>
      <c r="T375">
        <v>69.186000307796604</v>
      </c>
      <c r="U375">
        <v>62.615793186966599</v>
      </c>
      <c r="V375">
        <v>57.690952813840298</v>
      </c>
      <c r="W375">
        <v>59.1652825638078</v>
      </c>
      <c r="X375">
        <v>58.878776942726198</v>
      </c>
      <c r="Y375">
        <v>51.606621506841996</v>
      </c>
      <c r="Z375">
        <v>52</v>
      </c>
      <c r="AA375">
        <v>50</v>
      </c>
      <c r="AB375">
        <v>53</v>
      </c>
      <c r="AC375">
        <v>51.584122688320399</v>
      </c>
      <c r="AD375">
        <v>50</v>
      </c>
      <c r="AE375">
        <v>0</v>
      </c>
      <c r="AF375">
        <v>52.877890614201803</v>
      </c>
      <c r="AG375">
        <v>0</v>
      </c>
      <c r="AH375">
        <v>58.425563615023897</v>
      </c>
      <c r="AI375">
        <v>0</v>
      </c>
      <c r="AJ375">
        <v>0</v>
      </c>
      <c r="AK375">
        <v>0</v>
      </c>
      <c r="AL375">
        <v>55.991021540711102</v>
      </c>
      <c r="AM375">
        <v>52.413080009749898</v>
      </c>
      <c r="AN375">
        <v>53.608466801195</v>
      </c>
      <c r="AO375">
        <v>54.210990264807499</v>
      </c>
      <c r="AP375">
        <v>50</v>
      </c>
      <c r="AQ375">
        <v>0</v>
      </c>
      <c r="AR375">
        <v>0</v>
      </c>
      <c r="AS375">
        <v>52.149526410386699</v>
      </c>
      <c r="AT375">
        <v>58.681112488085397</v>
      </c>
      <c r="AU375">
        <v>60.211541238275402</v>
      </c>
      <c r="AV375">
        <v>80.696262700532401</v>
      </c>
      <c r="AW375">
        <v>79.638845544048394</v>
      </c>
      <c r="AX375">
        <v>0</v>
      </c>
    </row>
    <row r="376" spans="1:50" x14ac:dyDescent="0.25">
      <c r="A376">
        <v>96.446991404011399</v>
      </c>
      <c r="B376">
        <v>0</v>
      </c>
      <c r="C376">
        <v>57.491788115648802</v>
      </c>
      <c r="D376">
        <v>53.073407395175899</v>
      </c>
      <c r="E376">
        <v>52.833851747237901</v>
      </c>
      <c r="F376">
        <v>63.161427612915901</v>
      </c>
      <c r="G376">
        <v>53.9785473438737</v>
      </c>
      <c r="H376">
        <v>54.983311564928599</v>
      </c>
      <c r="I376">
        <v>55.527601434945701</v>
      </c>
      <c r="J376">
        <v>53.186911443137802</v>
      </c>
      <c r="K376">
        <v>57.425412326972101</v>
      </c>
      <c r="L376">
        <v>56.744990527790002</v>
      </c>
      <c r="M376">
        <v>58.260025881009803</v>
      </c>
      <c r="N376">
        <v>59.929415814859297</v>
      </c>
      <c r="O376">
        <v>66.414594686049696</v>
      </c>
      <c r="P376">
        <v>69.6113964752264</v>
      </c>
      <c r="Q376">
        <v>69.789282903035996</v>
      </c>
      <c r="R376">
        <v>69.364429966064407</v>
      </c>
      <c r="S376">
        <v>67.406411738460903</v>
      </c>
      <c r="T376">
        <v>67.008240981272905</v>
      </c>
      <c r="U376">
        <v>64.390547388363302</v>
      </c>
      <c r="V376">
        <v>56.511006145123098</v>
      </c>
      <c r="W376">
        <v>55.783021195878398</v>
      </c>
      <c r="X376">
        <v>55.038977924222102</v>
      </c>
      <c r="Y376">
        <v>51.529374036647702</v>
      </c>
      <c r="Z376">
        <v>50</v>
      </c>
      <c r="AA376">
        <v>50</v>
      </c>
      <c r="AB376">
        <v>52.999999999999901</v>
      </c>
      <c r="AC376">
        <v>51.588714781512898</v>
      </c>
      <c r="AD376">
        <v>50</v>
      </c>
      <c r="AE376">
        <v>0</v>
      </c>
      <c r="AF376">
        <v>53.519925392925103</v>
      </c>
      <c r="AG376">
        <v>0</v>
      </c>
      <c r="AH376">
        <v>58.750296004519299</v>
      </c>
      <c r="AI376">
        <v>0</v>
      </c>
      <c r="AJ376">
        <v>0</v>
      </c>
      <c r="AK376">
        <v>0</v>
      </c>
      <c r="AL376">
        <v>55.317217555769098</v>
      </c>
      <c r="AM376">
        <v>52.110559582351797</v>
      </c>
      <c r="AN376">
        <v>53.596817563677703</v>
      </c>
      <c r="AO376">
        <v>55.259961097988999</v>
      </c>
      <c r="AP376">
        <v>0</v>
      </c>
      <c r="AQ376">
        <v>0</v>
      </c>
      <c r="AR376">
        <v>0</v>
      </c>
      <c r="AS376">
        <v>51.580546330781701</v>
      </c>
      <c r="AT376">
        <v>57.648930060562598</v>
      </c>
      <c r="AU376">
        <v>60.157389670972897</v>
      </c>
      <c r="AV376">
        <v>84.6904193120683</v>
      </c>
      <c r="AW376">
        <v>78.361915180776293</v>
      </c>
      <c r="AX376">
        <v>0</v>
      </c>
    </row>
    <row r="377" spans="1:50" x14ac:dyDescent="0.25">
      <c r="A377">
        <v>96.704871060171897</v>
      </c>
      <c r="B377">
        <v>51</v>
      </c>
      <c r="C377">
        <v>56.8076837309574</v>
      </c>
      <c r="D377">
        <v>52.644865976922198</v>
      </c>
      <c r="E377">
        <v>54.617993964371202</v>
      </c>
      <c r="F377">
        <v>62.239653259192401</v>
      </c>
      <c r="G377">
        <v>53.767899666715202</v>
      </c>
      <c r="H377">
        <v>55.8557311309727</v>
      </c>
      <c r="I377">
        <v>53.444218504759597</v>
      </c>
      <c r="J377">
        <v>52.976984113195797</v>
      </c>
      <c r="K377">
        <v>57.118399176237801</v>
      </c>
      <c r="L377">
        <v>56.3451612889763</v>
      </c>
      <c r="M377">
        <v>56.740512142917197</v>
      </c>
      <c r="N377">
        <v>59.3133901776607</v>
      </c>
      <c r="O377">
        <v>64.158318280161495</v>
      </c>
      <c r="P377">
        <v>68.9127174526365</v>
      </c>
      <c r="Q377">
        <v>70.620953540048205</v>
      </c>
      <c r="R377">
        <v>68.691478776619405</v>
      </c>
      <c r="S377">
        <v>67.140233335627897</v>
      </c>
      <c r="T377">
        <v>64.841400052448805</v>
      </c>
      <c r="U377">
        <v>61.938353431342101</v>
      </c>
      <c r="V377">
        <v>58.715823340859203</v>
      </c>
      <c r="W377">
        <v>55.438050527795497</v>
      </c>
      <c r="X377">
        <v>52.080566280635097</v>
      </c>
      <c r="Y377">
        <v>0</v>
      </c>
      <c r="Z377">
        <v>50</v>
      </c>
      <c r="AA377">
        <v>49.999999999999901</v>
      </c>
      <c r="AB377">
        <v>0</v>
      </c>
      <c r="AC377">
        <v>51.768230928689597</v>
      </c>
      <c r="AD377">
        <v>0</v>
      </c>
      <c r="AE377">
        <v>0</v>
      </c>
      <c r="AF377">
        <v>53.321622549233503</v>
      </c>
      <c r="AG377">
        <v>0</v>
      </c>
      <c r="AH377">
        <v>57.9643537630865</v>
      </c>
      <c r="AI377">
        <v>0</v>
      </c>
      <c r="AJ377">
        <v>0</v>
      </c>
      <c r="AK377">
        <v>0</v>
      </c>
      <c r="AL377">
        <v>53.268369809430403</v>
      </c>
      <c r="AM377">
        <v>56.515913477804403</v>
      </c>
      <c r="AN377">
        <v>53.715899584547302</v>
      </c>
      <c r="AO377">
        <v>53.102769365465797</v>
      </c>
      <c r="AP377">
        <v>0</v>
      </c>
      <c r="AQ377">
        <v>0</v>
      </c>
      <c r="AR377">
        <v>0</v>
      </c>
      <c r="AS377">
        <v>50</v>
      </c>
      <c r="AT377">
        <v>57.2844667454846</v>
      </c>
      <c r="AU377">
        <v>59.0351426169467</v>
      </c>
      <c r="AV377">
        <v>80.594642723648704</v>
      </c>
      <c r="AW377">
        <v>77.547671273940594</v>
      </c>
      <c r="AX377">
        <v>0</v>
      </c>
    </row>
    <row r="378" spans="1:50" x14ac:dyDescent="0.25">
      <c r="A378">
        <v>96.962750716332295</v>
      </c>
      <c r="B378">
        <v>51.366931097055101</v>
      </c>
      <c r="C378">
        <v>55.2699417690826</v>
      </c>
      <c r="D378">
        <v>51.279572367483297</v>
      </c>
      <c r="E378">
        <v>54.266425492180502</v>
      </c>
      <c r="F378">
        <v>60.876173824021102</v>
      </c>
      <c r="G378">
        <v>53.335812762044299</v>
      </c>
      <c r="H378">
        <v>52.996541775370297</v>
      </c>
      <c r="I378">
        <v>54.346120591324699</v>
      </c>
      <c r="J378">
        <v>53.572200292975303</v>
      </c>
      <c r="K378">
        <v>54.333314052663901</v>
      </c>
      <c r="L378">
        <v>56.772086479594499</v>
      </c>
      <c r="M378">
        <v>55.835877097464497</v>
      </c>
      <c r="N378">
        <v>58.296011198933698</v>
      </c>
      <c r="O378">
        <v>61.512863760783901</v>
      </c>
      <c r="P378">
        <v>67.736692392726496</v>
      </c>
      <c r="Q378">
        <v>68.318891122576503</v>
      </c>
      <c r="R378">
        <v>68.1643281613878</v>
      </c>
      <c r="S378">
        <v>67.808317421004702</v>
      </c>
      <c r="T378">
        <v>64.088077689330206</v>
      </c>
      <c r="U378">
        <v>59.253397477567198</v>
      </c>
      <c r="V378">
        <v>59.087237226560497</v>
      </c>
      <c r="W378">
        <v>54.683821543475602</v>
      </c>
      <c r="X378">
        <v>50.753676701051901</v>
      </c>
      <c r="Y378">
        <v>0</v>
      </c>
      <c r="Z378">
        <v>50</v>
      </c>
      <c r="AA378">
        <v>50.149215409541199</v>
      </c>
      <c r="AB378">
        <v>0</v>
      </c>
      <c r="AC378">
        <v>51.122119264373801</v>
      </c>
      <c r="AD378">
        <v>51</v>
      </c>
      <c r="AE378">
        <v>0</v>
      </c>
      <c r="AF378">
        <v>52.097374154219501</v>
      </c>
      <c r="AG378">
        <v>53</v>
      </c>
      <c r="AH378">
        <v>55.728693867036696</v>
      </c>
      <c r="AI378">
        <v>0</v>
      </c>
      <c r="AJ378">
        <v>0</v>
      </c>
      <c r="AK378">
        <v>0</v>
      </c>
      <c r="AL378">
        <v>53.419287842746797</v>
      </c>
      <c r="AM378">
        <v>57.276291762243901</v>
      </c>
      <c r="AN378">
        <v>54.391138099552499</v>
      </c>
      <c r="AO378">
        <v>52.803498573764003</v>
      </c>
      <c r="AP378">
        <v>0</v>
      </c>
      <c r="AQ378">
        <v>0</v>
      </c>
      <c r="AR378">
        <v>0</v>
      </c>
      <c r="AS378">
        <v>51.822239682268503</v>
      </c>
      <c r="AT378">
        <v>56.722804615971803</v>
      </c>
      <c r="AU378">
        <v>57.756134303184197</v>
      </c>
      <c r="AV378">
        <v>77.084737069887595</v>
      </c>
      <c r="AW378">
        <v>78.5566522029319</v>
      </c>
      <c r="AX378">
        <v>0</v>
      </c>
    </row>
    <row r="379" spans="1:50" x14ac:dyDescent="0.25">
      <c r="A379">
        <v>97.220630372492806</v>
      </c>
      <c r="B379">
        <v>51.960108780511902</v>
      </c>
      <c r="C379">
        <v>54.055929761943297</v>
      </c>
      <c r="D379">
        <v>51.132237147628203</v>
      </c>
      <c r="E379">
        <v>52.086341464075097</v>
      </c>
      <c r="F379">
        <v>58.406351072277701</v>
      </c>
      <c r="G379">
        <v>53.627834480092297</v>
      </c>
      <c r="H379">
        <v>53.203266671159099</v>
      </c>
      <c r="I379">
        <v>54.126864301527299</v>
      </c>
      <c r="J379">
        <v>53.272865700593599</v>
      </c>
      <c r="K379">
        <v>53.4074395351616</v>
      </c>
      <c r="L379">
        <v>54.696594868829202</v>
      </c>
      <c r="M379">
        <v>53.779879918849801</v>
      </c>
      <c r="N379">
        <v>58.617296356853501</v>
      </c>
      <c r="O379">
        <v>60.710762700271502</v>
      </c>
      <c r="P379">
        <v>65.834774604805304</v>
      </c>
      <c r="Q379">
        <v>65.490790398150693</v>
      </c>
      <c r="R379">
        <v>67.344969407302997</v>
      </c>
      <c r="S379">
        <v>69.852496399947299</v>
      </c>
      <c r="T379">
        <v>61.3373403728732</v>
      </c>
      <c r="U379">
        <v>56.983297865414897</v>
      </c>
      <c r="V379">
        <v>55.899430255393</v>
      </c>
      <c r="W379">
        <v>54.315758905764902</v>
      </c>
      <c r="X379">
        <v>50.493485794152001</v>
      </c>
      <c r="Y379">
        <v>0</v>
      </c>
      <c r="Z379">
        <v>0</v>
      </c>
      <c r="AA379">
        <v>51.473707553334201</v>
      </c>
      <c r="AB379">
        <v>0</v>
      </c>
      <c r="AC379">
        <v>0</v>
      </c>
      <c r="AD379">
        <v>51</v>
      </c>
      <c r="AE379">
        <v>0</v>
      </c>
      <c r="AF379">
        <v>0</v>
      </c>
      <c r="AG379">
        <v>52.999999999999901</v>
      </c>
      <c r="AH379">
        <v>54.4148549411236</v>
      </c>
      <c r="AI379">
        <v>0</v>
      </c>
      <c r="AJ379">
        <v>0</v>
      </c>
      <c r="AK379">
        <v>0</v>
      </c>
      <c r="AL379">
        <v>53.970049269423399</v>
      </c>
      <c r="AM379">
        <v>56.7259816001256</v>
      </c>
      <c r="AN379">
        <v>54.312425175815498</v>
      </c>
      <c r="AO379">
        <v>51</v>
      </c>
      <c r="AP379">
        <v>0</v>
      </c>
      <c r="AQ379">
        <v>0</v>
      </c>
      <c r="AR379">
        <v>0</v>
      </c>
      <c r="AS379">
        <v>53</v>
      </c>
      <c r="AT379">
        <v>53.087253888656399</v>
      </c>
      <c r="AU379">
        <v>56.593393025055001</v>
      </c>
      <c r="AV379">
        <v>76.653587014137102</v>
      </c>
      <c r="AW379">
        <v>75.583038510755898</v>
      </c>
      <c r="AX379">
        <v>0</v>
      </c>
    </row>
    <row r="380" spans="1:50" x14ac:dyDescent="0.25">
      <c r="A380">
        <v>97.478510028653204</v>
      </c>
      <c r="B380">
        <v>51.989287325712702</v>
      </c>
      <c r="C380">
        <v>54.4332768954729</v>
      </c>
      <c r="D380">
        <v>52.477274552367298</v>
      </c>
      <c r="E380">
        <v>51.444031080166198</v>
      </c>
      <c r="F380">
        <v>57.493529495942397</v>
      </c>
      <c r="G380">
        <v>54.030224061076197</v>
      </c>
      <c r="H380">
        <v>52.621916148202899</v>
      </c>
      <c r="I380">
        <v>52.574290225676897</v>
      </c>
      <c r="J380">
        <v>53.8343634947338</v>
      </c>
      <c r="K380">
        <v>52.8197576856399</v>
      </c>
      <c r="L380">
        <v>53.934602074802001</v>
      </c>
      <c r="M380">
        <v>53.6514245075373</v>
      </c>
      <c r="N380">
        <v>58.293102120181899</v>
      </c>
      <c r="O380">
        <v>60.531299001182703</v>
      </c>
      <c r="P380">
        <v>64.381748987141293</v>
      </c>
      <c r="Q380">
        <v>65.287363039658004</v>
      </c>
      <c r="R380">
        <v>68.190541264314007</v>
      </c>
      <c r="S380">
        <v>71.905676058549503</v>
      </c>
      <c r="T380">
        <v>60.7941337502441</v>
      </c>
      <c r="U380">
        <v>55.301075849225199</v>
      </c>
      <c r="V380">
        <v>53.9393185775455</v>
      </c>
      <c r="W380">
        <v>53.804580442044802</v>
      </c>
      <c r="X380">
        <v>51.358946988807901</v>
      </c>
      <c r="Y380">
        <v>0</v>
      </c>
      <c r="Z380">
        <v>0</v>
      </c>
      <c r="AA380">
        <v>52.065875755768303</v>
      </c>
      <c r="AB380">
        <v>0</v>
      </c>
      <c r="AC380">
        <v>0</v>
      </c>
      <c r="AD380">
        <v>51</v>
      </c>
      <c r="AE380">
        <v>0</v>
      </c>
      <c r="AF380">
        <v>51</v>
      </c>
      <c r="AG380">
        <v>53</v>
      </c>
      <c r="AH380">
        <v>54.426539622768303</v>
      </c>
      <c r="AI380">
        <v>0</v>
      </c>
      <c r="AJ380">
        <v>0</v>
      </c>
      <c r="AK380">
        <v>0</v>
      </c>
      <c r="AL380">
        <v>55.980260346037603</v>
      </c>
      <c r="AM380">
        <v>56.215846909466698</v>
      </c>
      <c r="AN380">
        <v>51.9842521811822</v>
      </c>
      <c r="AO380">
        <v>51</v>
      </c>
      <c r="AP380">
        <v>0</v>
      </c>
      <c r="AQ380">
        <v>0</v>
      </c>
      <c r="AR380">
        <v>0</v>
      </c>
      <c r="AS380">
        <v>0</v>
      </c>
      <c r="AT380">
        <v>50.500918780196599</v>
      </c>
      <c r="AU380">
        <v>56.425782426797198</v>
      </c>
      <c r="AV380">
        <v>80.005446848124507</v>
      </c>
      <c r="AW380">
        <v>73.393598284119193</v>
      </c>
      <c r="AX380">
        <v>0</v>
      </c>
    </row>
    <row r="381" spans="1:50" x14ac:dyDescent="0.25">
      <c r="A381">
        <v>97.736389684813702</v>
      </c>
      <c r="B381">
        <v>51.588876210234503</v>
      </c>
      <c r="C381">
        <v>55.420936319601303</v>
      </c>
      <c r="D381">
        <v>53.119719547507501</v>
      </c>
      <c r="E381">
        <v>51.044477268223602</v>
      </c>
      <c r="F381">
        <v>56.968572202915503</v>
      </c>
      <c r="G381">
        <v>55.184246418693299</v>
      </c>
      <c r="H381">
        <v>53.099340984776099</v>
      </c>
      <c r="I381">
        <v>51.108547322461398</v>
      </c>
      <c r="J381">
        <v>51.773678053332397</v>
      </c>
      <c r="K381">
        <v>53.145808308189402</v>
      </c>
      <c r="L381">
        <v>54.029572605113799</v>
      </c>
      <c r="M381">
        <v>53.309109024899897</v>
      </c>
      <c r="N381">
        <v>57.804557980223898</v>
      </c>
      <c r="O381">
        <v>61.347063002917402</v>
      </c>
      <c r="P381">
        <v>64.306135592443198</v>
      </c>
      <c r="Q381">
        <v>64.434869828220201</v>
      </c>
      <c r="R381">
        <v>68.638838455593103</v>
      </c>
      <c r="S381">
        <v>68.974352855276607</v>
      </c>
      <c r="T381">
        <v>60.295019311811203</v>
      </c>
      <c r="U381">
        <v>55.331265358144599</v>
      </c>
      <c r="V381">
        <v>52.709784049794699</v>
      </c>
      <c r="W381">
        <v>51.669459108969903</v>
      </c>
      <c r="X381">
        <v>51.8537702632471</v>
      </c>
      <c r="Y381">
        <v>0</v>
      </c>
      <c r="Z381">
        <v>0</v>
      </c>
      <c r="AA381">
        <v>50</v>
      </c>
      <c r="AB381">
        <v>0</v>
      </c>
      <c r="AC381">
        <v>0</v>
      </c>
      <c r="AD381">
        <v>0</v>
      </c>
      <c r="AE381">
        <v>0</v>
      </c>
      <c r="AF381">
        <v>51</v>
      </c>
      <c r="AG381">
        <v>0</v>
      </c>
      <c r="AH381">
        <v>53.521052148855198</v>
      </c>
      <c r="AI381">
        <v>0</v>
      </c>
      <c r="AJ381">
        <v>0</v>
      </c>
      <c r="AK381">
        <v>0</v>
      </c>
      <c r="AL381">
        <v>56.762304538275203</v>
      </c>
      <c r="AM381">
        <v>52.351000846534298</v>
      </c>
      <c r="AN381">
        <v>51.6211987536065</v>
      </c>
      <c r="AO381">
        <v>51.764080917099399</v>
      </c>
      <c r="AP381">
        <v>0</v>
      </c>
      <c r="AQ381">
        <v>0</v>
      </c>
      <c r="AR381">
        <v>0</v>
      </c>
      <c r="AS381">
        <v>0</v>
      </c>
      <c r="AT381">
        <v>51.411576070468897</v>
      </c>
      <c r="AU381">
        <v>55.750679757749801</v>
      </c>
      <c r="AV381">
        <v>82.059330546683697</v>
      </c>
      <c r="AW381">
        <v>71.976827139470998</v>
      </c>
      <c r="AX381">
        <v>0</v>
      </c>
    </row>
    <row r="382" spans="1:50" x14ac:dyDescent="0.25">
      <c r="A382">
        <v>97.994269340974199</v>
      </c>
      <c r="B382">
        <v>51.4404484270841</v>
      </c>
      <c r="C382">
        <v>56.081862767572801</v>
      </c>
      <c r="D382">
        <v>53.509582572327801</v>
      </c>
      <c r="E382">
        <v>51</v>
      </c>
      <c r="F382">
        <v>56.075294061043898</v>
      </c>
      <c r="G382">
        <v>54.950642103219302</v>
      </c>
      <c r="H382">
        <v>53.2788538978782</v>
      </c>
      <c r="I382">
        <v>50.876556841724899</v>
      </c>
      <c r="J382">
        <v>51.678953673881303</v>
      </c>
      <c r="K382">
        <v>53.4667133119178</v>
      </c>
      <c r="L382">
        <v>54.003697256183401</v>
      </c>
      <c r="M382">
        <v>52.496562917802898</v>
      </c>
      <c r="N382">
        <v>57.682975303338303</v>
      </c>
      <c r="O382">
        <v>61.858424788263797</v>
      </c>
      <c r="P382">
        <v>62.8334268507394</v>
      </c>
      <c r="Q382">
        <v>63.758483467125799</v>
      </c>
      <c r="R382">
        <v>66.512829024864701</v>
      </c>
      <c r="S382">
        <v>64.375980704623402</v>
      </c>
      <c r="T382">
        <v>60.676672668237899</v>
      </c>
      <c r="U382">
        <v>54.662253783844001</v>
      </c>
      <c r="V382">
        <v>53.515154003556702</v>
      </c>
      <c r="W382">
        <v>51.984762605065498</v>
      </c>
      <c r="X382">
        <v>51.054034855143101</v>
      </c>
      <c r="Y382">
        <v>0</v>
      </c>
      <c r="Z382">
        <v>0</v>
      </c>
      <c r="AA382">
        <v>50.573939598343998</v>
      </c>
      <c r="AB382">
        <v>0</v>
      </c>
      <c r="AC382">
        <v>0</v>
      </c>
      <c r="AD382">
        <v>0</v>
      </c>
      <c r="AE382">
        <v>0</v>
      </c>
      <c r="AF382">
        <v>51</v>
      </c>
      <c r="AG382">
        <v>0</v>
      </c>
      <c r="AH382">
        <v>51.998767448082198</v>
      </c>
      <c r="AI382">
        <v>0</v>
      </c>
      <c r="AJ382">
        <v>0</v>
      </c>
      <c r="AK382">
        <v>0</v>
      </c>
      <c r="AL382">
        <v>55.243936627429797</v>
      </c>
      <c r="AM382">
        <v>53.224875370551899</v>
      </c>
      <c r="AN382">
        <v>53.682216306588202</v>
      </c>
      <c r="AO382">
        <v>51.810253002158298</v>
      </c>
      <c r="AP382">
        <v>0</v>
      </c>
      <c r="AQ382">
        <v>0</v>
      </c>
      <c r="AR382">
        <v>0</v>
      </c>
      <c r="AS382">
        <v>0</v>
      </c>
      <c r="AT382">
        <v>52.1661825739004</v>
      </c>
      <c r="AU382">
        <v>56.073248649953698</v>
      </c>
      <c r="AV382">
        <v>77.799157315212994</v>
      </c>
      <c r="AW382">
        <v>71.451228184057996</v>
      </c>
      <c r="AX382">
        <v>0</v>
      </c>
    </row>
    <row r="383" spans="1:50" x14ac:dyDescent="0.25">
      <c r="A383">
        <v>98.252148997134597</v>
      </c>
      <c r="B383">
        <v>51</v>
      </c>
      <c r="C383">
        <v>58.065028047606098</v>
      </c>
      <c r="D383">
        <v>52.787374023550598</v>
      </c>
      <c r="E383">
        <v>51</v>
      </c>
      <c r="F383">
        <v>55.486893169713397</v>
      </c>
      <c r="G383">
        <v>53.582388726728603</v>
      </c>
      <c r="H383">
        <v>52.950020673693999</v>
      </c>
      <c r="I383">
        <v>55.8238060146276</v>
      </c>
      <c r="J383">
        <v>53.593894260671902</v>
      </c>
      <c r="K383">
        <v>51.882908653963298</v>
      </c>
      <c r="L383">
        <v>53.796465535521698</v>
      </c>
      <c r="M383">
        <v>56.285933797605097</v>
      </c>
      <c r="N383">
        <v>58.201037913646601</v>
      </c>
      <c r="O383">
        <v>59.906207640744</v>
      </c>
      <c r="P383">
        <v>61.123665638079203</v>
      </c>
      <c r="Q383">
        <v>62.869299371145999</v>
      </c>
      <c r="R383">
        <v>63.501972959146897</v>
      </c>
      <c r="S383">
        <v>63.857368373801599</v>
      </c>
      <c r="T383">
        <v>59.948043380257097</v>
      </c>
      <c r="U383">
        <v>54.570175439382098</v>
      </c>
      <c r="V383">
        <v>52.367091621793101</v>
      </c>
      <c r="W383">
        <v>52.068000721133203</v>
      </c>
      <c r="X383">
        <v>51.495310110252298</v>
      </c>
      <c r="Y383">
        <v>50</v>
      </c>
      <c r="Z383">
        <v>0</v>
      </c>
      <c r="AA383">
        <v>51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52.029062052352501</v>
      </c>
      <c r="AI383">
        <v>0</v>
      </c>
      <c r="AJ383">
        <v>0</v>
      </c>
      <c r="AK383">
        <v>0</v>
      </c>
      <c r="AL383">
        <v>55.033451550292703</v>
      </c>
      <c r="AM383">
        <v>52.8287299610069</v>
      </c>
      <c r="AN383">
        <v>52.267339384727499</v>
      </c>
      <c r="AO383">
        <v>51.007940067438597</v>
      </c>
      <c r="AP383">
        <v>0</v>
      </c>
      <c r="AQ383">
        <v>0</v>
      </c>
      <c r="AR383">
        <v>0</v>
      </c>
      <c r="AS383">
        <v>0</v>
      </c>
      <c r="AT383">
        <v>52.0193835355849</v>
      </c>
      <c r="AU383">
        <v>55.3354070862895</v>
      </c>
      <c r="AV383">
        <v>76.679567783661199</v>
      </c>
      <c r="AW383">
        <v>72.382097530284994</v>
      </c>
      <c r="AX383">
        <v>0</v>
      </c>
    </row>
    <row r="384" spans="1:50" x14ac:dyDescent="0.25">
      <c r="A384">
        <v>98.510028653295095</v>
      </c>
      <c r="B384">
        <v>51</v>
      </c>
      <c r="C384">
        <v>56.953546724261301</v>
      </c>
      <c r="D384">
        <v>52.166658619433498</v>
      </c>
      <c r="E384">
        <v>50</v>
      </c>
      <c r="F384">
        <v>55.310968841714498</v>
      </c>
      <c r="G384">
        <v>53.442289120678304</v>
      </c>
      <c r="H384">
        <v>54.256099216328003</v>
      </c>
      <c r="I384">
        <v>54.770235172867601</v>
      </c>
      <c r="J384">
        <v>52.187475838243998</v>
      </c>
      <c r="K384">
        <v>53.009474582932498</v>
      </c>
      <c r="L384">
        <v>54.114871930112997</v>
      </c>
      <c r="M384">
        <v>59.176464979953103</v>
      </c>
      <c r="N384">
        <v>57.293844043644697</v>
      </c>
      <c r="O384">
        <v>58.003945114134503</v>
      </c>
      <c r="P384">
        <v>60.356392576651203</v>
      </c>
      <c r="Q384">
        <v>62.996683856666799</v>
      </c>
      <c r="R384">
        <v>65.057005183386195</v>
      </c>
      <c r="S384">
        <v>62.564971480554803</v>
      </c>
      <c r="T384">
        <v>57.227747366011897</v>
      </c>
      <c r="U384">
        <v>56.668868594280703</v>
      </c>
      <c r="V384">
        <v>52.103626933939502</v>
      </c>
      <c r="W384">
        <v>51.379247588079501</v>
      </c>
      <c r="X384">
        <v>51.441269742383099</v>
      </c>
      <c r="Y384">
        <v>50</v>
      </c>
      <c r="Z384">
        <v>0</v>
      </c>
      <c r="AA384">
        <v>51</v>
      </c>
      <c r="AB384">
        <v>0</v>
      </c>
      <c r="AC384">
        <v>0</v>
      </c>
      <c r="AD384">
        <v>55</v>
      </c>
      <c r="AE384">
        <v>0</v>
      </c>
      <c r="AF384">
        <v>0</v>
      </c>
      <c r="AG384">
        <v>0</v>
      </c>
      <c r="AH384">
        <v>52.5865597677235</v>
      </c>
      <c r="AI384">
        <v>0</v>
      </c>
      <c r="AJ384">
        <v>0</v>
      </c>
      <c r="AK384">
        <v>0</v>
      </c>
      <c r="AL384">
        <v>54.607158837081499</v>
      </c>
      <c r="AM384">
        <v>53.020111481637898</v>
      </c>
      <c r="AN384">
        <v>52.196403470429502</v>
      </c>
      <c r="AO384">
        <v>51.846668477969402</v>
      </c>
      <c r="AP384">
        <v>0</v>
      </c>
      <c r="AQ384">
        <v>0</v>
      </c>
      <c r="AR384">
        <v>0</v>
      </c>
      <c r="AS384">
        <v>0</v>
      </c>
      <c r="AT384">
        <v>52.169617840661601</v>
      </c>
      <c r="AU384">
        <v>55.575258116964399</v>
      </c>
      <c r="AV384">
        <v>76.359975208643505</v>
      </c>
      <c r="AW384">
        <v>72.014111837070402</v>
      </c>
      <c r="AX384">
        <v>0</v>
      </c>
    </row>
    <row r="385" spans="1:50" x14ac:dyDescent="0.25">
      <c r="A385">
        <v>98.767908309455507</v>
      </c>
      <c r="B385">
        <v>0</v>
      </c>
      <c r="C385">
        <v>53.090512751640503</v>
      </c>
      <c r="D385">
        <v>52.744959717110198</v>
      </c>
      <c r="E385">
        <v>50.858256796103198</v>
      </c>
      <c r="F385">
        <v>56.122431517231199</v>
      </c>
      <c r="G385">
        <v>55.028073619667303</v>
      </c>
      <c r="H385">
        <v>54.0335590998613</v>
      </c>
      <c r="I385">
        <v>53.769304142645197</v>
      </c>
      <c r="J385">
        <v>51.392669776968901</v>
      </c>
      <c r="K385">
        <v>53.198394850569301</v>
      </c>
      <c r="L385">
        <v>53.473155691612398</v>
      </c>
      <c r="M385">
        <v>54.539089631389402</v>
      </c>
      <c r="N385">
        <v>55.2578420234086</v>
      </c>
      <c r="O385">
        <v>57.796704682717497</v>
      </c>
      <c r="P385">
        <v>61.649211351723203</v>
      </c>
      <c r="Q385">
        <v>61.677010790633602</v>
      </c>
      <c r="R385">
        <v>65.416656802027703</v>
      </c>
      <c r="S385">
        <v>60.141181477109598</v>
      </c>
      <c r="T385">
        <v>55.413492561721398</v>
      </c>
      <c r="U385">
        <v>58.318841193482299</v>
      </c>
      <c r="V385">
        <v>52.8889458135273</v>
      </c>
      <c r="W385">
        <v>50.512054599917299</v>
      </c>
      <c r="X385">
        <v>50.271328517072398</v>
      </c>
      <c r="Y385">
        <v>0</v>
      </c>
      <c r="Z385">
        <v>0</v>
      </c>
      <c r="AA385">
        <v>54</v>
      </c>
      <c r="AB385">
        <v>0</v>
      </c>
      <c r="AC385">
        <v>0</v>
      </c>
      <c r="AD385">
        <v>55</v>
      </c>
      <c r="AE385">
        <v>0</v>
      </c>
      <c r="AF385">
        <v>0</v>
      </c>
      <c r="AG385">
        <v>0</v>
      </c>
      <c r="AH385">
        <v>51.284818557347599</v>
      </c>
      <c r="AI385">
        <v>0</v>
      </c>
      <c r="AJ385">
        <v>0</v>
      </c>
      <c r="AK385">
        <v>0</v>
      </c>
      <c r="AL385">
        <v>52.918400317379302</v>
      </c>
      <c r="AM385">
        <v>55.615374582075702</v>
      </c>
      <c r="AN385">
        <v>54.080602625946597</v>
      </c>
      <c r="AO385">
        <v>53</v>
      </c>
      <c r="AP385">
        <v>0</v>
      </c>
      <c r="AQ385">
        <v>0</v>
      </c>
      <c r="AR385">
        <v>0</v>
      </c>
      <c r="AS385">
        <v>0</v>
      </c>
      <c r="AT385">
        <v>50</v>
      </c>
      <c r="AU385">
        <v>56.434324925848401</v>
      </c>
      <c r="AV385">
        <v>73.996184524040402</v>
      </c>
      <c r="AW385">
        <v>72.5317940372734</v>
      </c>
      <c r="AX385">
        <v>0</v>
      </c>
    </row>
    <row r="386" spans="1:50" x14ac:dyDescent="0.25">
      <c r="A386">
        <v>99.025787965616004</v>
      </c>
      <c r="B386">
        <v>0</v>
      </c>
      <c r="C386">
        <v>52.377811357287399</v>
      </c>
      <c r="D386">
        <v>54.735512828576098</v>
      </c>
      <c r="E386">
        <v>55.184262477011799</v>
      </c>
      <c r="F386">
        <v>56.622506028994998</v>
      </c>
      <c r="G386">
        <v>55.6016983426764</v>
      </c>
      <c r="H386">
        <v>53.5668239290396</v>
      </c>
      <c r="I386">
        <v>54.408867376179003</v>
      </c>
      <c r="J386">
        <v>52.006328891790098</v>
      </c>
      <c r="K386">
        <v>53.2057540328857</v>
      </c>
      <c r="L386">
        <v>53.0006680427445</v>
      </c>
      <c r="M386">
        <v>54.412861841305997</v>
      </c>
      <c r="N386">
        <v>53.883952925727002</v>
      </c>
      <c r="O386">
        <v>57.681851397947497</v>
      </c>
      <c r="P386">
        <v>62.897661249228001</v>
      </c>
      <c r="Q386">
        <v>58.923334778765998</v>
      </c>
      <c r="R386">
        <v>62.878482962511598</v>
      </c>
      <c r="S386">
        <v>59.857758723603901</v>
      </c>
      <c r="T386">
        <v>56.043976290362203</v>
      </c>
      <c r="U386">
        <v>54.152215124326098</v>
      </c>
      <c r="V386">
        <v>53.1456880089465</v>
      </c>
      <c r="W386">
        <v>0</v>
      </c>
      <c r="X386">
        <v>50.574711083011302</v>
      </c>
      <c r="Y386">
        <v>0</v>
      </c>
      <c r="Z386">
        <v>0</v>
      </c>
      <c r="AA386">
        <v>54</v>
      </c>
      <c r="AB386">
        <v>0</v>
      </c>
      <c r="AC386">
        <v>0</v>
      </c>
      <c r="AD386">
        <v>51.066078040433503</v>
      </c>
      <c r="AE386">
        <v>0</v>
      </c>
      <c r="AF386">
        <v>53</v>
      </c>
      <c r="AG386">
        <v>0</v>
      </c>
      <c r="AH386">
        <v>52.210566560741597</v>
      </c>
      <c r="AI386">
        <v>0</v>
      </c>
      <c r="AJ386">
        <v>0</v>
      </c>
      <c r="AK386">
        <v>0</v>
      </c>
      <c r="AL386">
        <v>53.778991034881201</v>
      </c>
      <c r="AM386">
        <v>57.824096890230898</v>
      </c>
      <c r="AN386">
        <v>55.377609744193698</v>
      </c>
      <c r="AO386">
        <v>53</v>
      </c>
      <c r="AP386">
        <v>0</v>
      </c>
      <c r="AQ386">
        <v>0</v>
      </c>
      <c r="AR386">
        <v>0</v>
      </c>
      <c r="AS386">
        <v>0</v>
      </c>
      <c r="AT386">
        <v>50</v>
      </c>
      <c r="AU386">
        <v>54.646460580029697</v>
      </c>
      <c r="AV386">
        <v>71.324333696830195</v>
      </c>
      <c r="AW386">
        <v>71.377416854327393</v>
      </c>
      <c r="AX386">
        <v>0</v>
      </c>
    </row>
    <row r="387" spans="1:50" x14ac:dyDescent="0.25">
      <c r="A387">
        <v>99.283667621776502</v>
      </c>
      <c r="B387">
        <v>0</v>
      </c>
      <c r="C387">
        <v>51.966362229965597</v>
      </c>
      <c r="D387">
        <v>54.2345473128115</v>
      </c>
      <c r="E387">
        <v>56.349534241516601</v>
      </c>
      <c r="F387">
        <v>56.563989869135099</v>
      </c>
      <c r="G387">
        <v>54.790289581811201</v>
      </c>
      <c r="H387">
        <v>53.165728475623403</v>
      </c>
      <c r="I387">
        <v>54.7890454211188</v>
      </c>
      <c r="J387">
        <v>52.451798421964298</v>
      </c>
      <c r="K387">
        <v>53.4387193056819</v>
      </c>
      <c r="L387">
        <v>54.611578631526697</v>
      </c>
      <c r="M387">
        <v>54.013719157893298</v>
      </c>
      <c r="N387">
        <v>54.262650193953597</v>
      </c>
      <c r="O387">
        <v>59.327454160615403</v>
      </c>
      <c r="P387">
        <v>60.325765155466499</v>
      </c>
      <c r="Q387">
        <v>60.149975757031498</v>
      </c>
      <c r="R387">
        <v>62.099844574938501</v>
      </c>
      <c r="S387">
        <v>59.463699700028599</v>
      </c>
      <c r="T387">
        <v>56.408558325282797</v>
      </c>
      <c r="U387">
        <v>51.533956314671698</v>
      </c>
      <c r="V387">
        <v>54.183557602633996</v>
      </c>
      <c r="W387">
        <v>0</v>
      </c>
      <c r="X387">
        <v>51.522199587636798</v>
      </c>
      <c r="Y387">
        <v>0</v>
      </c>
      <c r="Z387">
        <v>0</v>
      </c>
      <c r="AA387">
        <v>54</v>
      </c>
      <c r="AB387">
        <v>0</v>
      </c>
      <c r="AC387">
        <v>0</v>
      </c>
      <c r="AD387">
        <v>50</v>
      </c>
      <c r="AE387">
        <v>0</v>
      </c>
      <c r="AF387">
        <v>53</v>
      </c>
      <c r="AG387">
        <v>0</v>
      </c>
      <c r="AH387">
        <v>52.778334440386402</v>
      </c>
      <c r="AI387">
        <v>0</v>
      </c>
      <c r="AJ387">
        <v>0</v>
      </c>
      <c r="AK387">
        <v>0</v>
      </c>
      <c r="AL387">
        <v>55.279638138048803</v>
      </c>
      <c r="AM387">
        <v>56.263684563984903</v>
      </c>
      <c r="AN387">
        <v>54.690472753583997</v>
      </c>
      <c r="AO387">
        <v>52</v>
      </c>
      <c r="AP387">
        <v>0</v>
      </c>
      <c r="AQ387">
        <v>0</v>
      </c>
      <c r="AR387">
        <v>0</v>
      </c>
      <c r="AS387">
        <v>0</v>
      </c>
      <c r="AT387">
        <v>50</v>
      </c>
      <c r="AU387">
        <v>55.083053513828901</v>
      </c>
      <c r="AV387">
        <v>71.808030207807704</v>
      </c>
      <c r="AW387">
        <v>69.1771030255683</v>
      </c>
      <c r="AX387">
        <v>0</v>
      </c>
    </row>
    <row r="388" spans="1:50" x14ac:dyDescent="0.25">
      <c r="A388">
        <v>99.5415472779369</v>
      </c>
      <c r="B388">
        <v>0</v>
      </c>
      <c r="C388">
        <v>51.115973727370601</v>
      </c>
      <c r="D388">
        <v>53.7654038053428</v>
      </c>
      <c r="E388">
        <v>52</v>
      </c>
      <c r="F388">
        <v>56.126786421810799</v>
      </c>
      <c r="G388">
        <v>54.3377108487486</v>
      </c>
      <c r="H388">
        <v>51.508582427245699</v>
      </c>
      <c r="I388">
        <v>54.765032128663798</v>
      </c>
      <c r="J388">
        <v>54.144039092198398</v>
      </c>
      <c r="K388">
        <v>54.491011424376303</v>
      </c>
      <c r="L388">
        <v>56.828908126961899</v>
      </c>
      <c r="M388">
        <v>51.6041899238935</v>
      </c>
      <c r="N388">
        <v>55.522607228282297</v>
      </c>
      <c r="O388">
        <v>59.987749504199897</v>
      </c>
      <c r="P388">
        <v>58.144882375614301</v>
      </c>
      <c r="Q388">
        <v>60.294924402820797</v>
      </c>
      <c r="R388">
        <v>59.345466452236401</v>
      </c>
      <c r="S388">
        <v>57.689960910136101</v>
      </c>
      <c r="T388">
        <v>55.842186987369999</v>
      </c>
      <c r="U388">
        <v>53.608180237372601</v>
      </c>
      <c r="V388">
        <v>54.505241568020899</v>
      </c>
      <c r="W388">
        <v>0</v>
      </c>
      <c r="X388">
        <v>52.4514177157955</v>
      </c>
      <c r="Y388">
        <v>0</v>
      </c>
      <c r="Z388">
        <v>0</v>
      </c>
      <c r="AA388">
        <v>52.158405310309803</v>
      </c>
      <c r="AB388">
        <v>0</v>
      </c>
      <c r="AC388">
        <v>0</v>
      </c>
      <c r="AD388">
        <v>50</v>
      </c>
      <c r="AE388">
        <v>0</v>
      </c>
      <c r="AF388">
        <v>53</v>
      </c>
      <c r="AG388">
        <v>0</v>
      </c>
      <c r="AH388">
        <v>52.875056621965101</v>
      </c>
      <c r="AI388">
        <v>0</v>
      </c>
      <c r="AJ388">
        <v>0</v>
      </c>
      <c r="AK388">
        <v>0</v>
      </c>
      <c r="AL388">
        <v>54.893712830802002</v>
      </c>
      <c r="AM388">
        <v>53.149416184948798</v>
      </c>
      <c r="AN388">
        <v>52.664448845619702</v>
      </c>
      <c r="AO388">
        <v>51.237341322944999</v>
      </c>
      <c r="AP388">
        <v>0</v>
      </c>
      <c r="AQ388">
        <v>0</v>
      </c>
      <c r="AR388">
        <v>0</v>
      </c>
      <c r="AS388">
        <v>0</v>
      </c>
      <c r="AT388">
        <v>50</v>
      </c>
      <c r="AU388">
        <v>56.548865395764103</v>
      </c>
      <c r="AV388">
        <v>71.297663420900093</v>
      </c>
      <c r="AW388">
        <v>66.998540804577402</v>
      </c>
      <c r="AX388">
        <v>0</v>
      </c>
    </row>
    <row r="389" spans="1:50" x14ac:dyDescent="0.25">
      <c r="A389">
        <v>99.799426934097397</v>
      </c>
      <c r="B389">
        <v>0</v>
      </c>
      <c r="C389">
        <v>50.7105292489343</v>
      </c>
      <c r="D389">
        <v>53.1912972467399</v>
      </c>
      <c r="E389">
        <v>55.0099667285699</v>
      </c>
      <c r="F389">
        <v>54.3194926057337</v>
      </c>
      <c r="G389">
        <v>53.906770760432103</v>
      </c>
      <c r="H389">
        <v>50.845958100993897</v>
      </c>
      <c r="I389">
        <v>55.255185535888003</v>
      </c>
      <c r="J389">
        <v>55.7344232994311</v>
      </c>
      <c r="K389">
        <v>55.815733095470499</v>
      </c>
      <c r="L389">
        <v>55.9824626872268</v>
      </c>
      <c r="M389">
        <v>50.588867432554999</v>
      </c>
      <c r="N389">
        <v>54.606986495367501</v>
      </c>
      <c r="O389">
        <v>57.025100132575602</v>
      </c>
      <c r="P389">
        <v>58.665163711388502</v>
      </c>
      <c r="Q389">
        <v>58.8103521079369</v>
      </c>
      <c r="R389">
        <v>58.120359402078897</v>
      </c>
      <c r="S389">
        <v>55.764024452509197</v>
      </c>
      <c r="T389">
        <v>56.311190489291697</v>
      </c>
      <c r="U389">
        <v>55.116973488640703</v>
      </c>
      <c r="V389">
        <v>52.2799760974195</v>
      </c>
      <c r="W389">
        <v>0</v>
      </c>
      <c r="X389">
        <v>51.584963673506302</v>
      </c>
      <c r="Y389">
        <v>0</v>
      </c>
      <c r="Z389">
        <v>0</v>
      </c>
      <c r="AA389">
        <v>52.360843857232297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52.470224897999898</v>
      </c>
      <c r="AI389">
        <v>0</v>
      </c>
      <c r="AJ389">
        <v>0</v>
      </c>
      <c r="AK389">
        <v>0</v>
      </c>
      <c r="AL389">
        <v>53.425136564551103</v>
      </c>
      <c r="AM389">
        <v>56</v>
      </c>
      <c r="AN389">
        <v>56.397605180062101</v>
      </c>
      <c r="AO389">
        <v>50.7815070148853</v>
      </c>
      <c r="AP389">
        <v>51</v>
      </c>
      <c r="AQ389">
        <v>0</v>
      </c>
      <c r="AR389">
        <v>0</v>
      </c>
      <c r="AS389">
        <v>0</v>
      </c>
      <c r="AT389">
        <v>50</v>
      </c>
      <c r="AU389">
        <v>57.052872114149203</v>
      </c>
      <c r="AV389">
        <v>68.050658195828504</v>
      </c>
      <c r="AW389">
        <v>66.366029639795798</v>
      </c>
      <c r="AX389">
        <v>0</v>
      </c>
    </row>
    <row r="390" spans="1:50" x14ac:dyDescent="0.25">
      <c r="A390">
        <v>100.057306590257</v>
      </c>
      <c r="B390">
        <v>0</v>
      </c>
      <c r="C390">
        <v>50.961895280751399</v>
      </c>
      <c r="D390">
        <v>51.891029405380699</v>
      </c>
      <c r="E390">
        <v>54.371802357139103</v>
      </c>
      <c r="F390">
        <v>54.105450213106401</v>
      </c>
      <c r="G390">
        <v>51.9706133192091</v>
      </c>
      <c r="H390">
        <v>51.552319311317198</v>
      </c>
      <c r="I390">
        <v>53.0772432692292</v>
      </c>
      <c r="J390">
        <v>54.593271783540096</v>
      </c>
      <c r="K390">
        <v>55.735255765088702</v>
      </c>
      <c r="L390">
        <v>55.806857107391998</v>
      </c>
      <c r="M390">
        <v>50.4131170960964</v>
      </c>
      <c r="N390">
        <v>52.597857704185898</v>
      </c>
      <c r="O390">
        <v>57.075270651320103</v>
      </c>
      <c r="P390">
        <v>56.609745261989701</v>
      </c>
      <c r="Q390">
        <v>58.200535901566802</v>
      </c>
      <c r="R390">
        <v>58.4971502943513</v>
      </c>
      <c r="S390">
        <v>55.031961335312701</v>
      </c>
      <c r="T390">
        <v>57.915650656060897</v>
      </c>
      <c r="U390">
        <v>54.970527719483101</v>
      </c>
      <c r="V390">
        <v>51.880262899323199</v>
      </c>
      <c r="W390">
        <v>53</v>
      </c>
      <c r="X390">
        <v>50.928727880363098</v>
      </c>
      <c r="Y390">
        <v>0</v>
      </c>
      <c r="Z390">
        <v>0</v>
      </c>
      <c r="AA390">
        <v>52.358026003386897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53.199057275074701</v>
      </c>
      <c r="AM390">
        <v>54.0719408098646</v>
      </c>
      <c r="AN390">
        <v>56.834835359325702</v>
      </c>
      <c r="AO390">
        <v>50</v>
      </c>
      <c r="AP390">
        <v>51</v>
      </c>
      <c r="AQ390">
        <v>0</v>
      </c>
      <c r="AR390">
        <v>0</v>
      </c>
      <c r="AS390">
        <v>0</v>
      </c>
      <c r="AT390">
        <v>49.999999999999901</v>
      </c>
      <c r="AU390">
        <v>52.288145788500302</v>
      </c>
      <c r="AV390">
        <v>65.530433904739994</v>
      </c>
      <c r="AW390">
        <v>67.861212518599501</v>
      </c>
      <c r="AX390">
        <v>0</v>
      </c>
    </row>
    <row r="391" spans="1:50" x14ac:dyDescent="0.25">
      <c r="A391">
        <v>100.31518624641799</v>
      </c>
      <c r="B391">
        <v>52</v>
      </c>
      <c r="C391">
        <v>51.749243851394603</v>
      </c>
      <c r="D391">
        <v>50.090531389032598</v>
      </c>
      <c r="E391">
        <v>52.753470160456096</v>
      </c>
      <c r="F391">
        <v>54.033617971597501</v>
      </c>
      <c r="G391">
        <v>50.802235560175902</v>
      </c>
      <c r="H391">
        <v>52.311374427915801</v>
      </c>
      <c r="I391">
        <v>50.382900163030101</v>
      </c>
      <c r="J391">
        <v>51.833046420749</v>
      </c>
      <c r="K391">
        <v>54.1926833627424</v>
      </c>
      <c r="L391">
        <v>56.883305351237297</v>
      </c>
      <c r="M391">
        <v>51</v>
      </c>
      <c r="N391">
        <v>52.784953983064199</v>
      </c>
      <c r="O391">
        <v>57.563129214091198</v>
      </c>
      <c r="P391">
        <v>55.934917211932799</v>
      </c>
      <c r="Q391">
        <v>58.3275062837048</v>
      </c>
      <c r="R391">
        <v>57.229157069009503</v>
      </c>
      <c r="S391">
        <v>57.199107440580001</v>
      </c>
      <c r="T391">
        <v>56.7852657295714</v>
      </c>
      <c r="U391">
        <v>53.470626198843803</v>
      </c>
      <c r="V391">
        <v>50</v>
      </c>
      <c r="W391">
        <v>53</v>
      </c>
      <c r="X391">
        <v>0</v>
      </c>
      <c r="Y391">
        <v>0</v>
      </c>
      <c r="Z391">
        <v>0</v>
      </c>
      <c r="AA391">
        <v>52.125477964821997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53.960335898799499</v>
      </c>
      <c r="AM391">
        <v>50.999999999999901</v>
      </c>
      <c r="AN391">
        <v>55.461541626406898</v>
      </c>
      <c r="AO391">
        <v>0</v>
      </c>
      <c r="AP391">
        <v>51</v>
      </c>
      <c r="AQ391">
        <v>0</v>
      </c>
      <c r="AR391">
        <v>0</v>
      </c>
      <c r="AS391">
        <v>0</v>
      </c>
      <c r="AT391">
        <v>0</v>
      </c>
      <c r="AU391">
        <v>52.633696202033299</v>
      </c>
      <c r="AV391">
        <v>67.0323372874482</v>
      </c>
      <c r="AW391">
        <v>67.125335445051704</v>
      </c>
      <c r="AX391">
        <v>0</v>
      </c>
    </row>
    <row r="392" spans="1:50" x14ac:dyDescent="0.25">
      <c r="A392">
        <v>100.57306590257799</v>
      </c>
      <c r="B392">
        <v>52</v>
      </c>
      <c r="C392">
        <v>52.824026553544797</v>
      </c>
      <c r="D392">
        <v>51.243660687997398</v>
      </c>
      <c r="E392">
        <v>51.8370869696139</v>
      </c>
      <c r="F392">
        <v>52.722708952306498</v>
      </c>
      <c r="G392">
        <v>50.805162319091799</v>
      </c>
      <c r="H392">
        <v>55.367038987672601</v>
      </c>
      <c r="I392">
        <v>50.691701185716298</v>
      </c>
      <c r="J392">
        <v>52.964904984147203</v>
      </c>
      <c r="K392">
        <v>54.092530391041599</v>
      </c>
      <c r="L392">
        <v>53.936178259039302</v>
      </c>
      <c r="M392">
        <v>50.941531267895101</v>
      </c>
      <c r="N392">
        <v>53.768029180774001</v>
      </c>
      <c r="O392">
        <v>56.057926358807897</v>
      </c>
      <c r="P392">
        <v>55.6432623838013</v>
      </c>
      <c r="Q392">
        <v>56.168740853811599</v>
      </c>
      <c r="R392">
        <v>57.196597898699302</v>
      </c>
      <c r="S392">
        <v>58.346895962897598</v>
      </c>
      <c r="T392">
        <v>54.253374109054697</v>
      </c>
      <c r="U392">
        <v>53</v>
      </c>
      <c r="V392">
        <v>50.595831013532901</v>
      </c>
      <c r="W392">
        <v>53</v>
      </c>
      <c r="X392">
        <v>0</v>
      </c>
      <c r="Y392">
        <v>0</v>
      </c>
      <c r="Z392">
        <v>0</v>
      </c>
      <c r="AA392">
        <v>51.716936118573699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54.439531983554303</v>
      </c>
      <c r="AM392">
        <v>51</v>
      </c>
      <c r="AN392">
        <v>53.135871272191899</v>
      </c>
      <c r="AO392">
        <v>0</v>
      </c>
      <c r="AP392">
        <v>50</v>
      </c>
      <c r="AQ392">
        <v>0</v>
      </c>
      <c r="AR392">
        <v>0</v>
      </c>
      <c r="AS392">
        <v>0</v>
      </c>
      <c r="AT392">
        <v>0</v>
      </c>
      <c r="AU392">
        <v>51.776368610917302</v>
      </c>
      <c r="AV392">
        <v>68.198934295796406</v>
      </c>
      <c r="AW392">
        <v>66.459863803288798</v>
      </c>
      <c r="AX392">
        <v>0</v>
      </c>
    </row>
    <row r="393" spans="1:50" x14ac:dyDescent="0.25">
      <c r="A393">
        <v>100.830945558739</v>
      </c>
      <c r="B393">
        <v>52</v>
      </c>
      <c r="C393">
        <v>50.557623767362998</v>
      </c>
      <c r="D393">
        <v>53.084160675138399</v>
      </c>
      <c r="E393">
        <v>52.563218479124103</v>
      </c>
      <c r="F393">
        <v>51.166088984990203</v>
      </c>
      <c r="G393">
        <v>51.520799333049297</v>
      </c>
      <c r="H393">
        <v>58.722992324680902</v>
      </c>
      <c r="I393">
        <v>50</v>
      </c>
      <c r="J393">
        <v>53.462404364021303</v>
      </c>
      <c r="K393">
        <v>54.445700212573399</v>
      </c>
      <c r="L393">
        <v>53.459803940044701</v>
      </c>
      <c r="M393">
        <v>52.489340961361997</v>
      </c>
      <c r="N393">
        <v>54.017311793054503</v>
      </c>
      <c r="O393">
        <v>55.4146450374718</v>
      </c>
      <c r="P393">
        <v>54.961347396917901</v>
      </c>
      <c r="Q393">
        <v>55.339358603251</v>
      </c>
      <c r="R393">
        <v>58.282382874331198</v>
      </c>
      <c r="S393">
        <v>56.727380175910397</v>
      </c>
      <c r="T393">
        <v>54.398017998422503</v>
      </c>
      <c r="U393">
        <v>60</v>
      </c>
      <c r="V393">
        <v>51.126258956166097</v>
      </c>
      <c r="W393">
        <v>50</v>
      </c>
      <c r="X393">
        <v>52</v>
      </c>
      <c r="Y393">
        <v>0</v>
      </c>
      <c r="Z393">
        <v>0</v>
      </c>
      <c r="AA393">
        <v>50.063029027017102</v>
      </c>
      <c r="AB393">
        <v>0</v>
      </c>
      <c r="AC393">
        <v>0</v>
      </c>
      <c r="AD393">
        <v>53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53.690052648120698</v>
      </c>
      <c r="AM393">
        <v>51</v>
      </c>
      <c r="AN393">
        <v>52.033244480014801</v>
      </c>
      <c r="AO393">
        <v>0</v>
      </c>
      <c r="AP393">
        <v>50</v>
      </c>
      <c r="AQ393">
        <v>0</v>
      </c>
      <c r="AR393">
        <v>0</v>
      </c>
      <c r="AS393">
        <v>0</v>
      </c>
      <c r="AT393">
        <v>0</v>
      </c>
      <c r="AU393">
        <v>51.8629946940707</v>
      </c>
      <c r="AV393">
        <v>67.843521578113894</v>
      </c>
      <c r="AW393">
        <v>66.907626886766494</v>
      </c>
      <c r="AX393">
        <v>0</v>
      </c>
    </row>
    <row r="394" spans="1:50" x14ac:dyDescent="0.25">
      <c r="A394">
        <v>101.088825214899</v>
      </c>
      <c r="B394">
        <v>0</v>
      </c>
      <c r="C394">
        <v>50</v>
      </c>
      <c r="D394">
        <v>53.218126167912999</v>
      </c>
      <c r="E394">
        <v>52.615322797823701</v>
      </c>
      <c r="F394">
        <v>51.8169344243219</v>
      </c>
      <c r="G394">
        <v>53</v>
      </c>
      <c r="H394">
        <v>52</v>
      </c>
      <c r="I394">
        <v>50</v>
      </c>
      <c r="J394">
        <v>52.180751483086098</v>
      </c>
      <c r="K394">
        <v>55.510940316198599</v>
      </c>
      <c r="L394">
        <v>53.610598650224702</v>
      </c>
      <c r="M394">
        <v>53.036577562433699</v>
      </c>
      <c r="N394">
        <v>52.504945347268098</v>
      </c>
      <c r="O394">
        <v>55.670525476846102</v>
      </c>
      <c r="P394">
        <v>56.417007482929399</v>
      </c>
      <c r="Q394">
        <v>56.527013827269002</v>
      </c>
      <c r="R394">
        <v>59.984367707271197</v>
      </c>
      <c r="S394">
        <v>55.766828560842299</v>
      </c>
      <c r="T394">
        <v>56.096945356427497</v>
      </c>
      <c r="U394">
        <v>55.906908497156003</v>
      </c>
      <c r="V394">
        <v>52</v>
      </c>
      <c r="W394">
        <v>50</v>
      </c>
      <c r="X394">
        <v>52</v>
      </c>
      <c r="Y394">
        <v>0</v>
      </c>
      <c r="Z394">
        <v>0</v>
      </c>
      <c r="AA394">
        <v>50</v>
      </c>
      <c r="AB394">
        <v>0</v>
      </c>
      <c r="AC394">
        <v>0</v>
      </c>
      <c r="AD394">
        <v>53</v>
      </c>
      <c r="AE394">
        <v>50.999999999999901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54.610989459570803</v>
      </c>
      <c r="AM394">
        <v>0</v>
      </c>
      <c r="AN394">
        <v>53.841013407064601</v>
      </c>
      <c r="AO394">
        <v>0</v>
      </c>
      <c r="AP394">
        <v>50</v>
      </c>
      <c r="AQ394">
        <v>0</v>
      </c>
      <c r="AR394">
        <v>0</v>
      </c>
      <c r="AS394">
        <v>0</v>
      </c>
      <c r="AT394">
        <v>0</v>
      </c>
      <c r="AU394">
        <v>52.331353224092503</v>
      </c>
      <c r="AV394">
        <v>67.471006939566195</v>
      </c>
      <c r="AW394">
        <v>64.284842120105196</v>
      </c>
      <c r="AX394">
        <v>0</v>
      </c>
    </row>
    <row r="395" spans="1:50" x14ac:dyDescent="0.25">
      <c r="A395">
        <v>101.34670487106</v>
      </c>
      <c r="B395">
        <v>0</v>
      </c>
      <c r="C395">
        <v>0</v>
      </c>
      <c r="D395">
        <v>52</v>
      </c>
      <c r="E395">
        <v>53.973785803386797</v>
      </c>
      <c r="F395">
        <v>54.618889465125299</v>
      </c>
      <c r="G395">
        <v>53.222772196733601</v>
      </c>
      <c r="H395">
        <v>52.723318549617197</v>
      </c>
      <c r="I395">
        <v>50</v>
      </c>
      <c r="J395">
        <v>50.361633341837702</v>
      </c>
      <c r="K395">
        <v>58.714685920790302</v>
      </c>
      <c r="L395">
        <v>52</v>
      </c>
      <c r="M395">
        <v>0</v>
      </c>
      <c r="N395">
        <v>51.921777480650803</v>
      </c>
      <c r="O395">
        <v>54.7457102957964</v>
      </c>
      <c r="P395">
        <v>54.841726637856503</v>
      </c>
      <c r="Q395">
        <v>55.929661970183403</v>
      </c>
      <c r="R395">
        <v>59.936594802193603</v>
      </c>
      <c r="S395">
        <v>55.634399067384599</v>
      </c>
      <c r="T395">
        <v>57.5809648758962</v>
      </c>
      <c r="U395">
        <v>54.231385925030096</v>
      </c>
      <c r="V395">
        <v>49.999999999999901</v>
      </c>
      <c r="W395">
        <v>50</v>
      </c>
      <c r="X395">
        <v>51.946823871953598</v>
      </c>
      <c r="Y395">
        <v>0</v>
      </c>
      <c r="Z395">
        <v>0</v>
      </c>
      <c r="AA395">
        <v>50.947768064301002</v>
      </c>
      <c r="AB395">
        <v>0</v>
      </c>
      <c r="AC395">
        <v>0</v>
      </c>
      <c r="AD395">
        <v>53</v>
      </c>
      <c r="AE395">
        <v>51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56.227808719626701</v>
      </c>
      <c r="AM395">
        <v>0</v>
      </c>
      <c r="AN395">
        <v>54.813293426800797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53.578846909208501</v>
      </c>
      <c r="AV395">
        <v>66.852806418292502</v>
      </c>
      <c r="AW395">
        <v>59.798408862271401</v>
      </c>
      <c r="AX395">
        <v>0</v>
      </c>
    </row>
    <row r="396" spans="1:50" x14ac:dyDescent="0.25">
      <c r="A396">
        <v>101.60458452722</v>
      </c>
      <c r="B396">
        <v>51</v>
      </c>
      <c r="C396">
        <v>0</v>
      </c>
      <c r="D396">
        <v>52</v>
      </c>
      <c r="E396">
        <v>53.978540721433902</v>
      </c>
      <c r="F396">
        <v>54.650590978348198</v>
      </c>
      <c r="G396">
        <v>53.988970205551098</v>
      </c>
      <c r="H396">
        <v>52.864208017853599</v>
      </c>
      <c r="I396">
        <v>50</v>
      </c>
      <c r="J396">
        <v>50.2733306547605</v>
      </c>
      <c r="K396">
        <v>58.565774935229797</v>
      </c>
      <c r="L396">
        <v>52</v>
      </c>
      <c r="M396">
        <v>0</v>
      </c>
      <c r="N396">
        <v>51.034773370534403</v>
      </c>
      <c r="O396">
        <v>54.647449091113998</v>
      </c>
      <c r="P396">
        <v>52.527285175217102</v>
      </c>
      <c r="Q396">
        <v>54.739167805232697</v>
      </c>
      <c r="R396">
        <v>55.964879278390903</v>
      </c>
      <c r="S396">
        <v>55.135157566397297</v>
      </c>
      <c r="T396">
        <v>54.181124572775801</v>
      </c>
      <c r="U396">
        <v>51.765219109417203</v>
      </c>
      <c r="V396">
        <v>50</v>
      </c>
      <c r="W396">
        <v>0</v>
      </c>
      <c r="X396">
        <v>50</v>
      </c>
      <c r="Y396">
        <v>0</v>
      </c>
      <c r="Z396">
        <v>0</v>
      </c>
      <c r="AA396">
        <v>52</v>
      </c>
      <c r="AB396">
        <v>0</v>
      </c>
      <c r="AC396">
        <v>52</v>
      </c>
      <c r="AD396">
        <v>0</v>
      </c>
      <c r="AE396">
        <v>51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55.334333971279698</v>
      </c>
      <c r="AM396">
        <v>0</v>
      </c>
      <c r="AN396">
        <v>54.2265370605474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55.5393384961164</v>
      </c>
      <c r="AV396">
        <v>66.787902848871198</v>
      </c>
      <c r="AW396">
        <v>59.251317916698703</v>
      </c>
      <c r="AX396">
        <v>0</v>
      </c>
    </row>
    <row r="397" spans="1:50" x14ac:dyDescent="0.25">
      <c r="A397">
        <v>101.86246418338099</v>
      </c>
      <c r="B397">
        <v>51</v>
      </c>
      <c r="C397">
        <v>0</v>
      </c>
      <c r="D397">
        <v>52</v>
      </c>
      <c r="E397">
        <v>54.131413611872702</v>
      </c>
      <c r="F397">
        <v>52.4723108490223</v>
      </c>
      <c r="G397">
        <v>52.878277867943503</v>
      </c>
      <c r="H397">
        <v>52.574297406495901</v>
      </c>
      <c r="I397">
        <v>50</v>
      </c>
      <c r="J397">
        <v>52.444736113291</v>
      </c>
      <c r="K397">
        <v>58.260491984026501</v>
      </c>
      <c r="L397">
        <v>51.791054895982903</v>
      </c>
      <c r="M397">
        <v>0</v>
      </c>
      <c r="N397">
        <v>51.926942037128597</v>
      </c>
      <c r="O397">
        <v>54.708156281525604</v>
      </c>
      <c r="P397">
        <v>53.679035280785001</v>
      </c>
      <c r="Q397">
        <v>54.3701554877116</v>
      </c>
      <c r="R397">
        <v>54.627856857651601</v>
      </c>
      <c r="S397">
        <v>55.920916496300102</v>
      </c>
      <c r="T397">
        <v>51.585251614668501</v>
      </c>
      <c r="U397">
        <v>0</v>
      </c>
      <c r="V397">
        <v>50</v>
      </c>
      <c r="W397">
        <v>50</v>
      </c>
      <c r="X397">
        <v>50</v>
      </c>
      <c r="Y397">
        <v>0</v>
      </c>
      <c r="Z397">
        <v>0</v>
      </c>
      <c r="AA397">
        <v>52</v>
      </c>
      <c r="AB397">
        <v>0</v>
      </c>
      <c r="AC397">
        <v>52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55.726521168382398</v>
      </c>
      <c r="AM397">
        <v>0</v>
      </c>
      <c r="AN397">
        <v>53.366405982903302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53.0210194497689</v>
      </c>
      <c r="AV397">
        <v>66.282568403185905</v>
      </c>
      <c r="AW397">
        <v>60.7202879188795</v>
      </c>
      <c r="AX397">
        <v>0</v>
      </c>
    </row>
    <row r="398" spans="1:50" x14ac:dyDescent="0.25">
      <c r="A398">
        <v>102.12034383954099</v>
      </c>
      <c r="B398">
        <v>51</v>
      </c>
      <c r="C398">
        <v>0</v>
      </c>
      <c r="D398">
        <v>0</v>
      </c>
      <c r="E398">
        <v>54.239675878488001</v>
      </c>
      <c r="F398">
        <v>51.508831662689303</v>
      </c>
      <c r="G398">
        <v>51.2746409021264</v>
      </c>
      <c r="H398">
        <v>51</v>
      </c>
      <c r="I398">
        <v>56</v>
      </c>
      <c r="J398">
        <v>53.699942387928203</v>
      </c>
      <c r="K398">
        <v>60.004572919812098</v>
      </c>
      <c r="L398">
        <v>52.023583278099899</v>
      </c>
      <c r="M398">
        <v>54</v>
      </c>
      <c r="N398">
        <v>54.115916451839901</v>
      </c>
      <c r="O398">
        <v>53.341663602241901</v>
      </c>
      <c r="P398">
        <v>55.031558303266699</v>
      </c>
      <c r="Q398">
        <v>53.751340579779601</v>
      </c>
      <c r="R398">
        <v>54.296581875075198</v>
      </c>
      <c r="S398">
        <v>54.875493691898299</v>
      </c>
      <c r="T398">
        <v>50.444675564353297</v>
      </c>
      <c r="U398">
        <v>0</v>
      </c>
      <c r="V398">
        <v>0</v>
      </c>
      <c r="W398">
        <v>50</v>
      </c>
      <c r="X398">
        <v>50</v>
      </c>
      <c r="Y398">
        <v>0</v>
      </c>
      <c r="Z398">
        <v>0</v>
      </c>
      <c r="AA398">
        <v>0</v>
      </c>
      <c r="AB398">
        <v>51</v>
      </c>
      <c r="AC398">
        <v>50.820431342477498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57.567098943300898</v>
      </c>
      <c r="AM398">
        <v>0</v>
      </c>
      <c r="AN398">
        <v>53.728072347175697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53.764138799441398</v>
      </c>
      <c r="AV398">
        <v>65.324845302916103</v>
      </c>
      <c r="AW398">
        <v>60.3922265367571</v>
      </c>
      <c r="AX398">
        <v>0</v>
      </c>
    </row>
    <row r="399" spans="1:50" x14ac:dyDescent="0.25">
      <c r="A399">
        <v>102.378223495702</v>
      </c>
      <c r="B399">
        <v>0</v>
      </c>
      <c r="C399">
        <v>0</v>
      </c>
      <c r="D399">
        <v>53</v>
      </c>
      <c r="E399">
        <v>54.038334533643997</v>
      </c>
      <c r="F399">
        <v>50.920782895918002</v>
      </c>
      <c r="G399">
        <v>50.748804494502899</v>
      </c>
      <c r="H399">
        <v>0</v>
      </c>
      <c r="I399">
        <v>56</v>
      </c>
      <c r="J399">
        <v>53.505305066086599</v>
      </c>
      <c r="K399">
        <v>61.8107591568346</v>
      </c>
      <c r="L399">
        <v>52.453542223253798</v>
      </c>
      <c r="M399">
        <v>54</v>
      </c>
      <c r="N399">
        <v>55.000059648277997</v>
      </c>
      <c r="O399">
        <v>52.858674532434399</v>
      </c>
      <c r="P399">
        <v>53.356815332541402</v>
      </c>
      <c r="Q399">
        <v>52.835115689662899</v>
      </c>
      <c r="R399">
        <v>55.058163420559502</v>
      </c>
      <c r="S399">
        <v>54.309068645412701</v>
      </c>
      <c r="T399">
        <v>50.327796778742297</v>
      </c>
      <c r="U399">
        <v>52</v>
      </c>
      <c r="V399">
        <v>50.999999999999901</v>
      </c>
      <c r="W399">
        <v>50</v>
      </c>
      <c r="X399">
        <v>0</v>
      </c>
      <c r="Y399">
        <v>0</v>
      </c>
      <c r="Z399">
        <v>0</v>
      </c>
      <c r="AA399">
        <v>0</v>
      </c>
      <c r="AB399">
        <v>51</v>
      </c>
      <c r="AC399">
        <v>50</v>
      </c>
      <c r="AD399">
        <v>50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59</v>
      </c>
      <c r="AM399">
        <v>0</v>
      </c>
      <c r="AN399">
        <v>52.6410853024747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54.597098396282597</v>
      </c>
      <c r="AV399">
        <v>63.680233237763296</v>
      </c>
      <c r="AW399">
        <v>59.988426723635598</v>
      </c>
      <c r="AX399">
        <v>0</v>
      </c>
    </row>
    <row r="400" spans="1:50" x14ac:dyDescent="0.25">
      <c r="A400">
        <v>102.636103151862</v>
      </c>
      <c r="B400">
        <v>0</v>
      </c>
      <c r="C400">
        <v>0</v>
      </c>
      <c r="D400">
        <v>53</v>
      </c>
      <c r="E400">
        <v>51.999999999999901</v>
      </c>
      <c r="F400">
        <v>54.376803307996703</v>
      </c>
      <c r="G400">
        <v>51.4850959951522</v>
      </c>
      <c r="H400">
        <v>50</v>
      </c>
      <c r="I400">
        <v>56</v>
      </c>
      <c r="J400">
        <v>52.581834801463103</v>
      </c>
      <c r="K400">
        <v>60.306424109290397</v>
      </c>
      <c r="L400">
        <v>0</v>
      </c>
      <c r="M400">
        <v>54</v>
      </c>
      <c r="N400">
        <v>52.494304587186697</v>
      </c>
      <c r="O400">
        <v>52.712178995877899</v>
      </c>
      <c r="P400">
        <v>53.0514679672971</v>
      </c>
      <c r="Q400">
        <v>54.156390941217403</v>
      </c>
      <c r="R400">
        <v>54.424100840751898</v>
      </c>
      <c r="S400">
        <v>55.869114733969901</v>
      </c>
      <c r="T400">
        <v>50.344399903906798</v>
      </c>
      <c r="U400">
        <v>52</v>
      </c>
      <c r="V400">
        <v>51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51</v>
      </c>
      <c r="AC400">
        <v>50</v>
      </c>
      <c r="AD400">
        <v>50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50</v>
      </c>
      <c r="AN400">
        <v>51.659273178111199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53.633176462852802</v>
      </c>
      <c r="AV400">
        <v>60.633620578685097</v>
      </c>
      <c r="AW400">
        <v>59.667700242006099</v>
      </c>
      <c r="AX400">
        <v>0</v>
      </c>
    </row>
    <row r="401" spans="1:50" x14ac:dyDescent="0.25">
      <c r="A401">
        <v>102.893982808022</v>
      </c>
      <c r="B401">
        <v>0</v>
      </c>
      <c r="C401">
        <v>53</v>
      </c>
      <c r="D401">
        <v>53</v>
      </c>
      <c r="E401">
        <v>51.799133582923602</v>
      </c>
      <c r="F401">
        <v>58.090053384537299</v>
      </c>
      <c r="G401">
        <v>52</v>
      </c>
      <c r="H401">
        <v>50</v>
      </c>
      <c r="I401">
        <v>51</v>
      </c>
      <c r="J401">
        <v>52.552499441843899</v>
      </c>
      <c r="K401">
        <v>59.756977858778299</v>
      </c>
      <c r="L401">
        <v>0</v>
      </c>
      <c r="M401">
        <v>57</v>
      </c>
      <c r="N401">
        <v>51.133462976564502</v>
      </c>
      <c r="O401">
        <v>53.095039990546397</v>
      </c>
      <c r="P401">
        <v>53.502325451144799</v>
      </c>
      <c r="Q401">
        <v>54.598492104987997</v>
      </c>
      <c r="R401">
        <v>55.009139890571198</v>
      </c>
      <c r="S401">
        <v>55.431114731672103</v>
      </c>
      <c r="T401">
        <v>50.447897276960603</v>
      </c>
      <c r="U401">
        <v>52</v>
      </c>
      <c r="V401">
        <v>50.999999999999901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49.999999999999901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50</v>
      </c>
      <c r="AN401">
        <v>53.242798402711301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54.322456422898298</v>
      </c>
      <c r="AV401">
        <v>58.901061246974201</v>
      </c>
      <c r="AW401">
        <v>59.195194090404499</v>
      </c>
      <c r="AX401">
        <v>0</v>
      </c>
    </row>
    <row r="402" spans="1:50" x14ac:dyDescent="0.25">
      <c r="A402">
        <v>103.151862464183</v>
      </c>
      <c r="B402">
        <v>0</v>
      </c>
      <c r="C402">
        <v>52.107293139701703</v>
      </c>
      <c r="D402">
        <v>53</v>
      </c>
      <c r="E402">
        <v>51.449601825690102</v>
      </c>
      <c r="F402">
        <v>57.505244053047598</v>
      </c>
      <c r="G402">
        <v>0</v>
      </c>
      <c r="H402">
        <v>52.442754392523597</v>
      </c>
      <c r="I402">
        <v>51</v>
      </c>
      <c r="J402">
        <v>52.795035665191499</v>
      </c>
      <c r="K402">
        <v>60.084002777157103</v>
      </c>
      <c r="L402">
        <v>50</v>
      </c>
      <c r="M402">
        <v>55.567959157070703</v>
      </c>
      <c r="N402">
        <v>51</v>
      </c>
      <c r="O402">
        <v>53.187720784505501</v>
      </c>
      <c r="P402">
        <v>53.522185701583801</v>
      </c>
      <c r="Q402">
        <v>52.696453185590201</v>
      </c>
      <c r="R402">
        <v>54.221765149373802</v>
      </c>
      <c r="S402">
        <v>54.239911467011098</v>
      </c>
      <c r="T402">
        <v>50.594095306729002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50</v>
      </c>
      <c r="AN402">
        <v>51.385474638926702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57.082667403661702</v>
      </c>
      <c r="AV402">
        <v>58.7319018904521</v>
      </c>
      <c r="AW402">
        <v>58.645308802804102</v>
      </c>
      <c r="AX402">
        <v>0</v>
      </c>
    </row>
    <row r="403" spans="1:50" x14ac:dyDescent="0.25">
      <c r="A403">
        <v>103.409742120343</v>
      </c>
      <c r="B403">
        <v>55</v>
      </c>
      <c r="C403">
        <v>50.919111420573401</v>
      </c>
      <c r="D403">
        <v>0</v>
      </c>
      <c r="E403">
        <v>50.978486669763797</v>
      </c>
      <c r="F403">
        <v>53.510895409986603</v>
      </c>
      <c r="G403">
        <v>0</v>
      </c>
      <c r="H403">
        <v>53</v>
      </c>
      <c r="I403">
        <v>51</v>
      </c>
      <c r="J403">
        <v>51.938704296159798</v>
      </c>
      <c r="K403">
        <v>61.641193764082303</v>
      </c>
      <c r="L403">
        <v>51.934661816398702</v>
      </c>
      <c r="M403">
        <v>53.912907385714902</v>
      </c>
      <c r="N403">
        <v>51</v>
      </c>
      <c r="O403">
        <v>53.013299047116497</v>
      </c>
      <c r="P403">
        <v>53.243770460647099</v>
      </c>
      <c r="Q403">
        <v>52.4619386518916</v>
      </c>
      <c r="R403">
        <v>53.072062633972898</v>
      </c>
      <c r="S403">
        <v>53.171710460597602</v>
      </c>
      <c r="T403">
        <v>50.468066247342499</v>
      </c>
      <c r="U403">
        <v>51.999999999999901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51.422712288020797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56.8072518599011</v>
      </c>
      <c r="AV403">
        <v>60.015394825463098</v>
      </c>
      <c r="AW403">
        <v>57.937131565314999</v>
      </c>
      <c r="AX403">
        <v>0</v>
      </c>
    </row>
    <row r="404" spans="1:50" x14ac:dyDescent="0.25">
      <c r="A404">
        <v>103.66762177650401</v>
      </c>
      <c r="B404">
        <v>55</v>
      </c>
      <c r="C404">
        <v>50</v>
      </c>
      <c r="D404">
        <v>53</v>
      </c>
      <c r="E404">
        <v>50.467097027492599</v>
      </c>
      <c r="F404">
        <v>52.021362660582703</v>
      </c>
      <c r="G404">
        <v>0</v>
      </c>
      <c r="H404">
        <v>53</v>
      </c>
      <c r="I404">
        <v>54.719561173584097</v>
      </c>
      <c r="J404">
        <v>51</v>
      </c>
      <c r="K404">
        <v>61.274689033703901</v>
      </c>
      <c r="L404">
        <v>52.746225585026203</v>
      </c>
      <c r="M404">
        <v>51</v>
      </c>
      <c r="N404">
        <v>51</v>
      </c>
      <c r="O404">
        <v>52.691358983104998</v>
      </c>
      <c r="P404">
        <v>51.971671195420903</v>
      </c>
      <c r="Q404">
        <v>52.750134914288502</v>
      </c>
      <c r="R404">
        <v>54.741139582648003</v>
      </c>
      <c r="S404">
        <v>51.783683133455902</v>
      </c>
      <c r="T404">
        <v>0</v>
      </c>
      <c r="U404">
        <v>52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52.788621357555897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56.920768457632299</v>
      </c>
      <c r="AV404">
        <v>60.244146735199401</v>
      </c>
      <c r="AW404">
        <v>57.4577069912295</v>
      </c>
      <c r="AX404">
        <v>0</v>
      </c>
    </row>
    <row r="405" spans="1:50" x14ac:dyDescent="0.25">
      <c r="A405">
        <v>103.92550143266401</v>
      </c>
      <c r="B405">
        <v>55</v>
      </c>
      <c r="C405">
        <v>0</v>
      </c>
      <c r="D405">
        <v>53</v>
      </c>
      <c r="E405">
        <v>50.624030506341903</v>
      </c>
      <c r="F405">
        <v>52.1971231502257</v>
      </c>
      <c r="G405">
        <v>0</v>
      </c>
      <c r="H405">
        <v>0</v>
      </c>
      <c r="I405">
        <v>54.042576412658697</v>
      </c>
      <c r="J405">
        <v>0</v>
      </c>
      <c r="K405">
        <v>60.563543523160497</v>
      </c>
      <c r="L405">
        <v>51.882592658312802</v>
      </c>
      <c r="M405">
        <v>0</v>
      </c>
      <c r="N405">
        <v>0</v>
      </c>
      <c r="O405">
        <v>50.8081172924607</v>
      </c>
      <c r="P405">
        <v>51.310463544464298</v>
      </c>
      <c r="Q405">
        <v>53.314485231637697</v>
      </c>
      <c r="R405">
        <v>54.327624248826297</v>
      </c>
      <c r="S405">
        <v>51.997861453747099</v>
      </c>
      <c r="T405">
        <v>0</v>
      </c>
      <c r="U405">
        <v>52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56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58.114309896899798</v>
      </c>
      <c r="AV405">
        <v>59.5793695188013</v>
      </c>
      <c r="AW405">
        <v>57.329318880163797</v>
      </c>
      <c r="AX405">
        <v>0</v>
      </c>
    </row>
    <row r="406" spans="1:50" x14ac:dyDescent="0.25">
      <c r="A406">
        <v>104.183381088825</v>
      </c>
      <c r="B406">
        <v>55</v>
      </c>
      <c r="C406">
        <v>0</v>
      </c>
      <c r="D406">
        <v>53</v>
      </c>
      <c r="E406">
        <v>51</v>
      </c>
      <c r="F406">
        <v>52.004398673189101</v>
      </c>
      <c r="G406">
        <v>0</v>
      </c>
      <c r="H406">
        <v>0</v>
      </c>
      <c r="I406">
        <v>53.334730921260899</v>
      </c>
      <c r="J406">
        <v>0</v>
      </c>
      <c r="K406">
        <v>62.140138205005996</v>
      </c>
      <c r="L406">
        <v>51.544474180358499</v>
      </c>
      <c r="M406">
        <v>0</v>
      </c>
      <c r="N406">
        <v>50</v>
      </c>
      <c r="O406">
        <v>51.491171640726897</v>
      </c>
      <c r="P406">
        <v>52.761601661034803</v>
      </c>
      <c r="Q406">
        <v>52.696933162526101</v>
      </c>
      <c r="R406">
        <v>50.5471090895497</v>
      </c>
      <c r="S406">
        <v>52.126566128148397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59.779037643544903</v>
      </c>
      <c r="AV406">
        <v>60.761867000243299</v>
      </c>
      <c r="AW406">
        <v>56.618035573706301</v>
      </c>
      <c r="AX406">
        <v>0</v>
      </c>
    </row>
    <row r="407" spans="1:50" x14ac:dyDescent="0.25">
      <c r="A407">
        <v>104.441260744985</v>
      </c>
      <c r="B407">
        <v>50</v>
      </c>
      <c r="C407">
        <v>0</v>
      </c>
      <c r="D407">
        <v>53</v>
      </c>
      <c r="E407">
        <v>51</v>
      </c>
      <c r="F407">
        <v>52.189375669582603</v>
      </c>
      <c r="G407">
        <v>51</v>
      </c>
      <c r="H407">
        <v>0</v>
      </c>
      <c r="I407">
        <v>53</v>
      </c>
      <c r="J407">
        <v>0</v>
      </c>
      <c r="K407">
        <v>60.180025277840798</v>
      </c>
      <c r="L407">
        <v>52.293696004146</v>
      </c>
      <c r="M407">
        <v>52</v>
      </c>
      <c r="N407">
        <v>50</v>
      </c>
      <c r="O407">
        <v>51.733310497036797</v>
      </c>
      <c r="P407">
        <v>54.989812933272802</v>
      </c>
      <c r="Q407">
        <v>50.765556851196202</v>
      </c>
      <c r="R407">
        <v>52.6197622425479</v>
      </c>
      <c r="S407">
        <v>51.317753083196202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51.303777753553099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60.022997976085399</v>
      </c>
      <c r="AV407">
        <v>59.839974426522701</v>
      </c>
      <c r="AW407">
        <v>56.1678100163331</v>
      </c>
      <c r="AX407">
        <v>0</v>
      </c>
    </row>
    <row r="408" spans="1:50" x14ac:dyDescent="0.25">
      <c r="A408">
        <v>104.699140401146</v>
      </c>
      <c r="B408">
        <v>50</v>
      </c>
      <c r="C408">
        <v>0</v>
      </c>
      <c r="D408">
        <v>0</v>
      </c>
      <c r="E408">
        <v>0</v>
      </c>
      <c r="F408">
        <v>52.196024966544499</v>
      </c>
      <c r="G408">
        <v>51</v>
      </c>
      <c r="H408">
        <v>0</v>
      </c>
      <c r="I408">
        <v>51.832022023217498</v>
      </c>
      <c r="J408">
        <v>0</v>
      </c>
      <c r="K408">
        <v>55.816292354437103</v>
      </c>
      <c r="L408">
        <v>51.962988413570201</v>
      </c>
      <c r="M408">
        <v>52</v>
      </c>
      <c r="N408">
        <v>50</v>
      </c>
      <c r="O408">
        <v>51.731637337060597</v>
      </c>
      <c r="P408">
        <v>53.434113161478798</v>
      </c>
      <c r="Q408">
        <v>50</v>
      </c>
      <c r="R408">
        <v>54.601509041282597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52.4686331974506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58.873216501274797</v>
      </c>
      <c r="AV408">
        <v>58.461780910130798</v>
      </c>
      <c r="AW408">
        <v>57.578232004826503</v>
      </c>
      <c r="AX408">
        <v>0</v>
      </c>
    </row>
    <row r="409" spans="1:50" x14ac:dyDescent="0.25">
      <c r="A409">
        <v>104.957020057306</v>
      </c>
      <c r="B409">
        <v>50</v>
      </c>
      <c r="C409">
        <v>0</v>
      </c>
      <c r="D409">
        <v>0</v>
      </c>
      <c r="E409">
        <v>0</v>
      </c>
      <c r="F409">
        <v>52.314934194283403</v>
      </c>
      <c r="G409">
        <v>51</v>
      </c>
      <c r="H409">
        <v>0</v>
      </c>
      <c r="I409">
        <v>50.888996013415102</v>
      </c>
      <c r="J409">
        <v>0</v>
      </c>
      <c r="K409">
        <v>54.692604348365997</v>
      </c>
      <c r="L409">
        <v>51.2060447375246</v>
      </c>
      <c r="M409">
        <v>52</v>
      </c>
      <c r="N409">
        <v>0</v>
      </c>
      <c r="O409">
        <v>0</v>
      </c>
      <c r="P409">
        <v>53.108997137060797</v>
      </c>
      <c r="Q409">
        <v>0</v>
      </c>
      <c r="R409">
        <v>50.472462695533302</v>
      </c>
      <c r="S409">
        <v>54.428767795940097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52.910141924318602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58.9613362096269</v>
      </c>
      <c r="AV409">
        <v>57.927120899836098</v>
      </c>
      <c r="AW409">
        <v>58.179525025745797</v>
      </c>
      <c r="AX409">
        <v>0</v>
      </c>
    </row>
    <row r="410" spans="1:50" x14ac:dyDescent="0.25">
      <c r="A410">
        <v>105.21489971346701</v>
      </c>
      <c r="B410">
        <v>0</v>
      </c>
      <c r="C410">
        <v>0</v>
      </c>
      <c r="D410">
        <v>53</v>
      </c>
      <c r="E410">
        <v>0</v>
      </c>
      <c r="F410">
        <v>54.185840491666198</v>
      </c>
      <c r="G410">
        <v>0</v>
      </c>
      <c r="H410">
        <v>51</v>
      </c>
      <c r="I410">
        <v>50</v>
      </c>
      <c r="J410">
        <v>0</v>
      </c>
      <c r="K410">
        <v>55.608011128672899</v>
      </c>
      <c r="L410">
        <v>51</v>
      </c>
      <c r="M410">
        <v>0</v>
      </c>
      <c r="N410">
        <v>50</v>
      </c>
      <c r="O410">
        <v>0</v>
      </c>
      <c r="P410">
        <v>53.741454774488098</v>
      </c>
      <c r="Q410">
        <v>52</v>
      </c>
      <c r="R410">
        <v>51.774895824003103</v>
      </c>
      <c r="S410">
        <v>54.567704097649198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54</v>
      </c>
      <c r="AM410">
        <v>50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59.811133216460199</v>
      </c>
      <c r="AV410">
        <v>56.871135077970102</v>
      </c>
      <c r="AW410">
        <v>56.811369053121403</v>
      </c>
      <c r="AX410">
        <v>0</v>
      </c>
    </row>
    <row r="411" spans="1:50" x14ac:dyDescent="0.25">
      <c r="A411">
        <v>105.47277936962701</v>
      </c>
      <c r="B411">
        <v>0</v>
      </c>
      <c r="C411">
        <v>52</v>
      </c>
      <c r="D411">
        <v>53.714397491670297</v>
      </c>
      <c r="E411">
        <v>0</v>
      </c>
      <c r="F411">
        <v>55.5288642559781</v>
      </c>
      <c r="G411">
        <v>0</v>
      </c>
      <c r="H411">
        <v>50.999999999999901</v>
      </c>
      <c r="I411">
        <v>0</v>
      </c>
      <c r="J411">
        <v>0</v>
      </c>
      <c r="K411">
        <v>54.643323904900399</v>
      </c>
      <c r="L411">
        <v>51</v>
      </c>
      <c r="M411">
        <v>0</v>
      </c>
      <c r="N411">
        <v>50</v>
      </c>
      <c r="O411">
        <v>0</v>
      </c>
      <c r="P411">
        <v>52.813577051904801</v>
      </c>
      <c r="Q411">
        <v>51.999999999999901</v>
      </c>
      <c r="R411">
        <v>52.313863094357302</v>
      </c>
      <c r="S411">
        <v>53.418557158545298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50.400268827041899</v>
      </c>
      <c r="AM411">
        <v>50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59.472259665232698</v>
      </c>
      <c r="AV411">
        <v>57.204188841582102</v>
      </c>
      <c r="AW411">
        <v>55.420799200771597</v>
      </c>
      <c r="AX411">
        <v>0</v>
      </c>
    </row>
    <row r="412" spans="1:50" x14ac:dyDescent="0.25">
      <c r="A412">
        <v>105.73065902578701</v>
      </c>
      <c r="B412">
        <v>51</v>
      </c>
      <c r="C412">
        <v>52</v>
      </c>
      <c r="D412">
        <v>54.0538621045228</v>
      </c>
      <c r="E412">
        <v>0</v>
      </c>
      <c r="F412">
        <v>56.167646450566401</v>
      </c>
      <c r="G412">
        <v>0</v>
      </c>
      <c r="H412">
        <v>51</v>
      </c>
      <c r="I412">
        <v>0</v>
      </c>
      <c r="J412">
        <v>0</v>
      </c>
      <c r="K412">
        <v>53.8825428142232</v>
      </c>
      <c r="L412">
        <v>52</v>
      </c>
      <c r="M412">
        <v>0</v>
      </c>
      <c r="N412">
        <v>51.537915701227497</v>
      </c>
      <c r="O412">
        <v>0</v>
      </c>
      <c r="P412">
        <v>51.959031095529603</v>
      </c>
      <c r="Q412">
        <v>52.292017331450801</v>
      </c>
      <c r="R412">
        <v>52.068364718998403</v>
      </c>
      <c r="S412">
        <v>52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51.3404377499756</v>
      </c>
      <c r="AM412">
        <v>50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56.634174421017299</v>
      </c>
      <c r="AV412">
        <v>59.4287004512246</v>
      </c>
      <c r="AW412">
        <v>54.290942187838603</v>
      </c>
      <c r="AX412">
        <v>0</v>
      </c>
    </row>
    <row r="413" spans="1:50" x14ac:dyDescent="0.25">
      <c r="A413">
        <v>105.988538681948</v>
      </c>
      <c r="B413">
        <v>51</v>
      </c>
      <c r="C413">
        <v>52</v>
      </c>
      <c r="D413">
        <v>54.737478482943999</v>
      </c>
      <c r="E413">
        <v>0</v>
      </c>
      <c r="F413">
        <v>55.754074628433102</v>
      </c>
      <c r="G413">
        <v>0</v>
      </c>
      <c r="H413">
        <v>51</v>
      </c>
      <c r="I413">
        <v>54</v>
      </c>
      <c r="J413">
        <v>0</v>
      </c>
      <c r="K413">
        <v>54.644009965620299</v>
      </c>
      <c r="L413">
        <v>52</v>
      </c>
      <c r="M413">
        <v>0</v>
      </c>
      <c r="N413">
        <v>55</v>
      </c>
      <c r="O413">
        <v>0</v>
      </c>
      <c r="P413">
        <v>52.2113620950716</v>
      </c>
      <c r="Q413">
        <v>52.574256262591099</v>
      </c>
      <c r="R413">
        <v>52.334389620413098</v>
      </c>
      <c r="S413">
        <v>53.613405856667796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52.063781342151003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56.141874267147102</v>
      </c>
      <c r="AV413">
        <v>63.0132811925887</v>
      </c>
      <c r="AW413">
        <v>52.9793480738482</v>
      </c>
      <c r="AX413">
        <v>0</v>
      </c>
    </row>
    <row r="414" spans="1:50" x14ac:dyDescent="0.25">
      <c r="A414">
        <v>106.246418338108</v>
      </c>
      <c r="B414">
        <v>51</v>
      </c>
      <c r="C414">
        <v>0</v>
      </c>
      <c r="D414">
        <v>0</v>
      </c>
      <c r="E414">
        <v>0</v>
      </c>
      <c r="F414">
        <v>53.1455559639071</v>
      </c>
      <c r="G414">
        <v>0</v>
      </c>
      <c r="H414">
        <v>50.999999999999901</v>
      </c>
      <c r="I414">
        <v>54</v>
      </c>
      <c r="J414">
        <v>0</v>
      </c>
      <c r="K414">
        <v>55.070838587223399</v>
      </c>
      <c r="L414">
        <v>52</v>
      </c>
      <c r="M414">
        <v>0</v>
      </c>
      <c r="N414">
        <v>52.589465886402401</v>
      </c>
      <c r="O414">
        <v>0</v>
      </c>
      <c r="P414">
        <v>51.873219205861098</v>
      </c>
      <c r="Q414">
        <v>52.360727961839302</v>
      </c>
      <c r="R414">
        <v>52.458047130786099</v>
      </c>
      <c r="S414">
        <v>55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54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56.610407788477801</v>
      </c>
      <c r="AV414">
        <v>64.376648176731607</v>
      </c>
      <c r="AW414">
        <v>53.7600017351809</v>
      </c>
      <c r="AX414">
        <v>0</v>
      </c>
    </row>
    <row r="415" spans="1:50" x14ac:dyDescent="0.25">
      <c r="A415">
        <v>106.504297994269</v>
      </c>
      <c r="B415">
        <v>0</v>
      </c>
      <c r="C415">
        <v>0</v>
      </c>
      <c r="D415">
        <v>0</v>
      </c>
      <c r="E415">
        <v>0</v>
      </c>
      <c r="F415">
        <v>52</v>
      </c>
      <c r="G415">
        <v>50</v>
      </c>
      <c r="H415">
        <v>51.513187379080001</v>
      </c>
      <c r="I415">
        <v>54</v>
      </c>
      <c r="J415">
        <v>0</v>
      </c>
      <c r="K415">
        <v>56.503683932540099</v>
      </c>
      <c r="L415">
        <v>50.451324827952803</v>
      </c>
      <c r="M415">
        <v>0</v>
      </c>
      <c r="N415">
        <v>50</v>
      </c>
      <c r="O415">
        <v>0</v>
      </c>
      <c r="P415">
        <v>50</v>
      </c>
      <c r="Q415">
        <v>0</v>
      </c>
      <c r="R415">
        <v>52.145385174755901</v>
      </c>
      <c r="S415">
        <v>55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52.954130410721703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54.8947623704099</v>
      </c>
      <c r="AV415">
        <v>60.136697887250101</v>
      </c>
      <c r="AW415">
        <v>57.181021676313101</v>
      </c>
      <c r="AX415">
        <v>0</v>
      </c>
    </row>
    <row r="416" spans="1:50" x14ac:dyDescent="0.25">
      <c r="A416">
        <v>106.762177650429</v>
      </c>
      <c r="B416">
        <v>0</v>
      </c>
      <c r="C416">
        <v>50</v>
      </c>
      <c r="D416">
        <v>0</v>
      </c>
      <c r="E416">
        <v>0</v>
      </c>
      <c r="F416">
        <v>52</v>
      </c>
      <c r="G416">
        <v>50.855775864537499</v>
      </c>
      <c r="H416">
        <v>51.228719116367799</v>
      </c>
      <c r="I416">
        <v>0</v>
      </c>
      <c r="J416">
        <v>0</v>
      </c>
      <c r="K416">
        <v>0</v>
      </c>
      <c r="L416">
        <v>50.506012394066403</v>
      </c>
      <c r="M416">
        <v>0</v>
      </c>
      <c r="N416">
        <v>50</v>
      </c>
      <c r="O416">
        <v>0</v>
      </c>
      <c r="P416">
        <v>50</v>
      </c>
      <c r="Q416">
        <v>0</v>
      </c>
      <c r="R416">
        <v>0</v>
      </c>
      <c r="S416">
        <v>51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51.755995557333897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55.455752174495103</v>
      </c>
      <c r="AV416">
        <v>56.545291602850803</v>
      </c>
      <c r="AW416">
        <v>57.502318892399899</v>
      </c>
      <c r="AX416">
        <v>0</v>
      </c>
    </row>
    <row r="417" spans="1:50" x14ac:dyDescent="0.25">
      <c r="A417">
        <v>107.02005730659</v>
      </c>
      <c r="B417">
        <v>0</v>
      </c>
      <c r="C417">
        <v>50</v>
      </c>
      <c r="D417">
        <v>0</v>
      </c>
      <c r="E417">
        <v>0</v>
      </c>
      <c r="F417">
        <v>50</v>
      </c>
      <c r="G417">
        <v>50.692988287146399</v>
      </c>
      <c r="H417">
        <v>50.733387352314502</v>
      </c>
      <c r="I417">
        <v>0</v>
      </c>
      <c r="J417">
        <v>0</v>
      </c>
      <c r="K417">
        <v>0</v>
      </c>
      <c r="L417">
        <v>52.825511099119197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51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51.919896089402997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55.875886188008899</v>
      </c>
      <c r="AV417">
        <v>58.049199343570599</v>
      </c>
      <c r="AW417">
        <v>57.300714799786299</v>
      </c>
      <c r="AX417">
        <v>0</v>
      </c>
    </row>
    <row r="418" spans="1:50" x14ac:dyDescent="0.25">
      <c r="A418">
        <v>107.27793696275</v>
      </c>
      <c r="B418">
        <v>0</v>
      </c>
      <c r="C418">
        <v>49.999999999999901</v>
      </c>
      <c r="D418">
        <v>0</v>
      </c>
      <c r="E418">
        <v>50</v>
      </c>
      <c r="F418">
        <v>51.637574087408098</v>
      </c>
      <c r="G418">
        <v>50.634266695113801</v>
      </c>
      <c r="H418">
        <v>50</v>
      </c>
      <c r="I418">
        <v>51</v>
      </c>
      <c r="J418">
        <v>0</v>
      </c>
      <c r="K418">
        <v>0</v>
      </c>
      <c r="L418">
        <v>54.388173446474703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52</v>
      </c>
      <c r="S418">
        <v>51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53.893793917560998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53.765915330980597</v>
      </c>
      <c r="AV418">
        <v>60.777485830289997</v>
      </c>
      <c r="AW418">
        <v>54.120613223461604</v>
      </c>
      <c r="AX418">
        <v>0</v>
      </c>
    </row>
    <row r="419" spans="1:50" x14ac:dyDescent="0.25">
      <c r="A419">
        <v>107.535816618911</v>
      </c>
      <c r="B419">
        <v>0</v>
      </c>
      <c r="C419">
        <v>0</v>
      </c>
      <c r="D419">
        <v>0</v>
      </c>
      <c r="E419">
        <v>50.155380371015397</v>
      </c>
      <c r="F419">
        <v>53.138006528130603</v>
      </c>
      <c r="G419">
        <v>52.797624767431699</v>
      </c>
      <c r="H419">
        <v>0</v>
      </c>
      <c r="I419">
        <v>51</v>
      </c>
      <c r="J419">
        <v>0</v>
      </c>
      <c r="K419">
        <v>0</v>
      </c>
      <c r="L419">
        <v>53.260737790385697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52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53.292480033378901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53.895979536797697</v>
      </c>
      <c r="AV419">
        <v>60.942906254695899</v>
      </c>
      <c r="AW419">
        <v>53.9609480152847</v>
      </c>
      <c r="AX419">
        <v>0</v>
      </c>
    </row>
    <row r="420" spans="1:50" x14ac:dyDescent="0.25">
      <c r="A420">
        <v>107.793696275071</v>
      </c>
      <c r="B420">
        <v>0</v>
      </c>
      <c r="C420">
        <v>0</v>
      </c>
      <c r="D420">
        <v>0</v>
      </c>
      <c r="E420">
        <v>50.986583993756497</v>
      </c>
      <c r="F420">
        <v>53.894265063129602</v>
      </c>
      <c r="G420">
        <v>53</v>
      </c>
      <c r="H420">
        <v>0</v>
      </c>
      <c r="I420">
        <v>51</v>
      </c>
      <c r="J420">
        <v>0</v>
      </c>
      <c r="K420">
        <v>0</v>
      </c>
      <c r="L420">
        <v>52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52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50.741309090621797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53.397102945837801</v>
      </c>
      <c r="AV420">
        <v>60.393353072540698</v>
      </c>
      <c r="AW420">
        <v>53.664588687187901</v>
      </c>
      <c r="AX420">
        <v>0</v>
      </c>
    </row>
    <row r="421" spans="1:50" x14ac:dyDescent="0.25">
      <c r="A421">
        <v>108.05157593123199</v>
      </c>
      <c r="B421">
        <v>0</v>
      </c>
      <c r="C421">
        <v>0</v>
      </c>
      <c r="D421">
        <v>0</v>
      </c>
      <c r="E421">
        <v>53.795586146722002</v>
      </c>
      <c r="F421">
        <v>55.725388890991802</v>
      </c>
      <c r="G421">
        <v>53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50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51.860923918653199</v>
      </c>
      <c r="AV421">
        <v>59.9466259835798</v>
      </c>
      <c r="AW421">
        <v>53</v>
      </c>
      <c r="AX421">
        <v>0</v>
      </c>
    </row>
    <row r="422" spans="1:50" x14ac:dyDescent="0.25">
      <c r="A422">
        <v>108.30945558739199</v>
      </c>
      <c r="B422">
        <v>0</v>
      </c>
      <c r="C422">
        <v>0</v>
      </c>
      <c r="D422">
        <v>0</v>
      </c>
      <c r="E422">
        <v>53.587394813041001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50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50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52.344678558667198</v>
      </c>
      <c r="AV422">
        <v>59.329539168651898</v>
      </c>
      <c r="AW422">
        <v>52.311710756592198</v>
      </c>
      <c r="AX422">
        <v>0</v>
      </c>
    </row>
    <row r="423" spans="1:50" x14ac:dyDescent="0.25">
      <c r="A423">
        <v>108.567335243553</v>
      </c>
      <c r="B423">
        <v>0</v>
      </c>
      <c r="C423">
        <v>0</v>
      </c>
      <c r="D423">
        <v>0</v>
      </c>
      <c r="E423">
        <v>51.629040679138797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52.050581277377503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52.035701636000098</v>
      </c>
      <c r="AV423">
        <v>56.737960811617803</v>
      </c>
      <c r="AW423">
        <v>50.615104529123101</v>
      </c>
      <c r="AX423">
        <v>0</v>
      </c>
    </row>
    <row r="424" spans="1:50" x14ac:dyDescent="0.25">
      <c r="A424">
        <v>108.825214899713</v>
      </c>
      <c r="B424">
        <v>0</v>
      </c>
      <c r="C424">
        <v>58</v>
      </c>
      <c r="D424">
        <v>0</v>
      </c>
      <c r="E424">
        <v>50.7112929298236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54.5141870336317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52.5933250672295</v>
      </c>
      <c r="AV424">
        <v>55.933031641680103</v>
      </c>
      <c r="AW424">
        <v>50</v>
      </c>
      <c r="AX424">
        <v>0</v>
      </c>
    </row>
    <row r="425" spans="1:50" x14ac:dyDescent="0.25">
      <c r="A425">
        <v>109.083094555873</v>
      </c>
      <c r="B425">
        <v>0</v>
      </c>
      <c r="C425">
        <v>58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55.073937335936698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54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54.494349551400497</v>
      </c>
      <c r="AV425">
        <v>58.593387404290297</v>
      </c>
      <c r="AW425">
        <v>0</v>
      </c>
      <c r="AX425">
        <v>0</v>
      </c>
    </row>
    <row r="426" spans="1:50" x14ac:dyDescent="0.25">
      <c r="A426">
        <v>109.340974212034</v>
      </c>
      <c r="B426">
        <v>0</v>
      </c>
      <c r="C426">
        <v>58</v>
      </c>
      <c r="D426">
        <v>0</v>
      </c>
      <c r="E426">
        <v>0</v>
      </c>
      <c r="F426">
        <v>0</v>
      </c>
      <c r="G426">
        <v>50</v>
      </c>
      <c r="H426">
        <v>0</v>
      </c>
      <c r="I426">
        <v>0</v>
      </c>
      <c r="J426">
        <v>0</v>
      </c>
      <c r="K426">
        <v>0</v>
      </c>
      <c r="L426">
        <v>54.856425371665502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54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52.728749224409498</v>
      </c>
      <c r="AV426">
        <v>59.863156419168803</v>
      </c>
      <c r="AW426">
        <v>0</v>
      </c>
      <c r="AX426">
        <v>0</v>
      </c>
    </row>
    <row r="427" spans="1:50" x14ac:dyDescent="0.25">
      <c r="A427">
        <v>109.598853868194</v>
      </c>
      <c r="B427">
        <v>0</v>
      </c>
      <c r="C427">
        <v>58</v>
      </c>
      <c r="D427">
        <v>0</v>
      </c>
      <c r="E427">
        <v>0</v>
      </c>
      <c r="F427">
        <v>0</v>
      </c>
      <c r="G427">
        <v>50</v>
      </c>
      <c r="H427">
        <v>0</v>
      </c>
      <c r="I427">
        <v>0</v>
      </c>
      <c r="J427">
        <v>0</v>
      </c>
      <c r="K427">
        <v>0</v>
      </c>
      <c r="L427">
        <v>54.471393634200602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54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51.916629814417902</v>
      </c>
      <c r="AV427">
        <v>59.314626992330098</v>
      </c>
      <c r="AW427">
        <v>0</v>
      </c>
      <c r="AX427">
        <v>0</v>
      </c>
    </row>
    <row r="428" spans="1:50" x14ac:dyDescent="0.25">
      <c r="A428">
        <v>109.85673352435499</v>
      </c>
      <c r="B428">
        <v>0</v>
      </c>
      <c r="C428">
        <v>0</v>
      </c>
      <c r="D428">
        <v>0</v>
      </c>
      <c r="E428">
        <v>50</v>
      </c>
      <c r="F428">
        <v>0</v>
      </c>
      <c r="G428">
        <v>52.256447993057698</v>
      </c>
      <c r="H428">
        <v>0</v>
      </c>
      <c r="I428">
        <v>0</v>
      </c>
      <c r="J428">
        <v>0</v>
      </c>
      <c r="K428">
        <v>0</v>
      </c>
      <c r="L428">
        <v>55.142146408357398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51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51.761954770549899</v>
      </c>
      <c r="AV428">
        <v>58.934386384178502</v>
      </c>
      <c r="AW428">
        <v>0</v>
      </c>
      <c r="AX428">
        <v>0</v>
      </c>
    </row>
    <row r="429" spans="1:50" x14ac:dyDescent="0.25">
      <c r="A429">
        <v>110.11461318051499</v>
      </c>
      <c r="B429">
        <v>0</v>
      </c>
      <c r="C429">
        <v>0</v>
      </c>
      <c r="D429">
        <v>0</v>
      </c>
      <c r="E429">
        <v>50</v>
      </c>
      <c r="F429">
        <v>0</v>
      </c>
      <c r="G429">
        <v>54</v>
      </c>
      <c r="H429">
        <v>0</v>
      </c>
      <c r="I429">
        <v>0</v>
      </c>
      <c r="J429">
        <v>0</v>
      </c>
      <c r="K429">
        <v>0</v>
      </c>
      <c r="L429">
        <v>55.411595376344202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51.570946389395701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51.191990410376</v>
      </c>
      <c r="AV429">
        <v>58.716802508607998</v>
      </c>
      <c r="AW429">
        <v>0</v>
      </c>
      <c r="AX429">
        <v>0</v>
      </c>
    </row>
    <row r="430" spans="1:50" x14ac:dyDescent="0.25">
      <c r="A430">
        <v>110.372492836676</v>
      </c>
      <c r="B430">
        <v>0</v>
      </c>
      <c r="C430">
        <v>0</v>
      </c>
      <c r="D430">
        <v>0</v>
      </c>
      <c r="E430">
        <v>50</v>
      </c>
      <c r="F430">
        <v>0</v>
      </c>
      <c r="G430">
        <v>54</v>
      </c>
      <c r="H430">
        <v>0</v>
      </c>
      <c r="I430">
        <v>0</v>
      </c>
      <c r="J430">
        <v>0</v>
      </c>
      <c r="K430">
        <v>0</v>
      </c>
      <c r="L430">
        <v>55.176422395133201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50.301586030737901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52.194642041119998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51</v>
      </c>
      <c r="AV430">
        <v>57.929681329135001</v>
      </c>
      <c r="AW430">
        <v>0</v>
      </c>
      <c r="AX430">
        <v>0</v>
      </c>
    </row>
    <row r="431" spans="1:50" x14ac:dyDescent="0.25">
      <c r="A431">
        <v>110.630372492836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50</v>
      </c>
      <c r="J431">
        <v>0</v>
      </c>
      <c r="K431">
        <v>0</v>
      </c>
      <c r="L431">
        <v>54.606872186240203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50.504054299655003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53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52.343934895643798</v>
      </c>
      <c r="AV431">
        <v>56.975479305411802</v>
      </c>
      <c r="AW431">
        <v>0</v>
      </c>
      <c r="AX431">
        <v>0</v>
      </c>
    </row>
    <row r="432" spans="1:50" x14ac:dyDescent="0.25">
      <c r="A432">
        <v>110.888252148997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50</v>
      </c>
      <c r="J432">
        <v>0</v>
      </c>
      <c r="K432">
        <v>0</v>
      </c>
      <c r="L432">
        <v>53.513281216966398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50.640471291782298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60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57.438064915831099</v>
      </c>
      <c r="AV432">
        <v>58.3800090223735</v>
      </c>
      <c r="AW432">
        <v>0</v>
      </c>
      <c r="AX432">
        <v>0</v>
      </c>
    </row>
    <row r="433" spans="1:50" x14ac:dyDescent="0.25">
      <c r="A433">
        <v>111.146131805157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50</v>
      </c>
      <c r="J433">
        <v>0</v>
      </c>
      <c r="K433">
        <v>0</v>
      </c>
      <c r="L433">
        <v>54.999999999999901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51.643055358368997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59.559239548303204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58.4368456652414</v>
      </c>
      <c r="AV433">
        <v>57.961053819086899</v>
      </c>
      <c r="AW433">
        <v>50</v>
      </c>
      <c r="AX433">
        <v>0</v>
      </c>
    </row>
    <row r="434" spans="1:50" x14ac:dyDescent="0.25">
      <c r="A434">
        <v>111.40401146131801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55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52.2239058379893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58.965438693829398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53.276327496703097</v>
      </c>
      <c r="AV434">
        <v>57.043277680149302</v>
      </c>
      <c r="AW434">
        <v>50</v>
      </c>
      <c r="AX434">
        <v>0</v>
      </c>
    </row>
    <row r="435" spans="1:50" x14ac:dyDescent="0.25">
      <c r="A435">
        <v>111.66189111747801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55.742909224943297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52.4057185578896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57.7775551292942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52.630774434364497</v>
      </c>
      <c r="AV435">
        <v>58.266462052183201</v>
      </c>
      <c r="AW435">
        <v>50</v>
      </c>
      <c r="AX435">
        <v>0</v>
      </c>
    </row>
    <row r="436" spans="1:50" x14ac:dyDescent="0.25">
      <c r="A436">
        <v>111.91977077363801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55.324995756376403</v>
      </c>
      <c r="H436">
        <v>0</v>
      </c>
      <c r="I436">
        <v>0</v>
      </c>
      <c r="J436">
        <v>0</v>
      </c>
      <c r="K436">
        <v>0</v>
      </c>
      <c r="L436">
        <v>54.999999999999901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55.561676476007499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56.603079974714603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54.645351093829703</v>
      </c>
      <c r="AV436">
        <v>61.175094503051398</v>
      </c>
      <c r="AW436">
        <v>50</v>
      </c>
      <c r="AX436">
        <v>0</v>
      </c>
    </row>
    <row r="437" spans="1:50" x14ac:dyDescent="0.25">
      <c r="A437">
        <v>112.177650429799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55.453213054649098</v>
      </c>
      <c r="H437">
        <v>0</v>
      </c>
      <c r="I437">
        <v>50</v>
      </c>
      <c r="J437">
        <v>0</v>
      </c>
      <c r="K437">
        <v>0</v>
      </c>
      <c r="L437">
        <v>55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55.859200629446903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58.393150416473603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57.443357600408497</v>
      </c>
      <c r="AV437">
        <v>60.080200849317301</v>
      </c>
      <c r="AW437">
        <v>0</v>
      </c>
      <c r="AX437">
        <v>0</v>
      </c>
    </row>
    <row r="438" spans="1:50" x14ac:dyDescent="0.25">
      <c r="A438">
        <v>112.435530085959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52.686575731773999</v>
      </c>
      <c r="H438">
        <v>0</v>
      </c>
      <c r="I438">
        <v>50</v>
      </c>
      <c r="J438">
        <v>0</v>
      </c>
      <c r="K438">
        <v>0</v>
      </c>
      <c r="L438">
        <v>55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57.679174286473703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61.016779535837998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59.9056640067028</v>
      </c>
      <c r="AV438">
        <v>59.737411557492401</v>
      </c>
      <c r="AW438">
        <v>53</v>
      </c>
      <c r="AX438">
        <v>0</v>
      </c>
    </row>
    <row r="439" spans="1:50" x14ac:dyDescent="0.25">
      <c r="A439">
        <v>112.69340974212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52.899561274590802</v>
      </c>
      <c r="H439">
        <v>0</v>
      </c>
      <c r="I439">
        <v>50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60.843133149992099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60.818522166163703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52.567662775698203</v>
      </c>
      <c r="AV439">
        <v>59.461743909977997</v>
      </c>
      <c r="AW439">
        <v>53</v>
      </c>
      <c r="AX439">
        <v>0</v>
      </c>
    </row>
    <row r="440" spans="1:50" x14ac:dyDescent="0.25">
      <c r="A440">
        <v>112.95128939828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51.770339718524603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64.341510217888597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61.920792820533798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50.221582949464299</v>
      </c>
      <c r="AV440">
        <v>57.672978261740603</v>
      </c>
      <c r="AW440">
        <v>53</v>
      </c>
      <c r="AX440">
        <v>0</v>
      </c>
    </row>
    <row r="441" spans="1:50" x14ac:dyDescent="0.25">
      <c r="A441">
        <v>113.20916905444101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51.946246070645302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69.250305033381295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61.6923263040187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54.394991492240699</v>
      </c>
      <c r="AV441">
        <v>56.426720840296902</v>
      </c>
      <c r="AW441">
        <v>0</v>
      </c>
      <c r="AX441">
        <v>0</v>
      </c>
    </row>
    <row r="442" spans="1:50" x14ac:dyDescent="0.25">
      <c r="A442">
        <v>113.46704871060101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54.415330912999401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77.786492238350803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60.473493927790599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55.745184178188097</v>
      </c>
      <c r="AV442">
        <v>58.671935399153803</v>
      </c>
      <c r="AW442">
        <v>0</v>
      </c>
      <c r="AX442">
        <v>0</v>
      </c>
    </row>
    <row r="443" spans="1:50" x14ac:dyDescent="0.25">
      <c r="A443">
        <v>113.724928366762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55.616283725080699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84.770412006976201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59.182374577019701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53.107021068841803</v>
      </c>
      <c r="AV443">
        <v>58.328909504267003</v>
      </c>
      <c r="AW443">
        <v>0</v>
      </c>
      <c r="AX443">
        <v>0</v>
      </c>
    </row>
    <row r="444" spans="1:50" x14ac:dyDescent="0.25">
      <c r="A444">
        <v>113.982808022922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55.297696834451898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87.352104298695494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58.057399924522201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52.356607942014897</v>
      </c>
      <c r="AV444">
        <v>58.588418850273001</v>
      </c>
      <c r="AW444">
        <v>0</v>
      </c>
      <c r="AX444">
        <v>0</v>
      </c>
    </row>
    <row r="445" spans="1:50" x14ac:dyDescent="0.25">
      <c r="A445">
        <v>114.240687679083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56.190796358864503</v>
      </c>
      <c r="H445">
        <v>0</v>
      </c>
      <c r="I445">
        <v>53.648072537819303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89.234371198359398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57.679525720819797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52.720631563717902</v>
      </c>
      <c r="AV445">
        <v>58.576384755770299</v>
      </c>
      <c r="AW445">
        <v>0</v>
      </c>
      <c r="AX445">
        <v>0</v>
      </c>
    </row>
    <row r="446" spans="1:50" x14ac:dyDescent="0.25">
      <c r="A446">
        <v>114.498567335243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58.1508258162999</v>
      </c>
      <c r="H446">
        <v>0</v>
      </c>
      <c r="I446">
        <v>55.845389083348799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88.690830581546393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58.242711426107697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52.7896311025833</v>
      </c>
      <c r="AV446">
        <v>59.5390743263996</v>
      </c>
      <c r="AW446">
        <v>0</v>
      </c>
      <c r="AX446">
        <v>0</v>
      </c>
    </row>
    <row r="447" spans="1:50" x14ac:dyDescent="0.25">
      <c r="A447">
        <v>114.756446991404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61.233843853722</v>
      </c>
      <c r="H447">
        <v>0</v>
      </c>
      <c r="I447">
        <v>56.489618010034803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86.080413444572997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54.890088832962597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52.972704845942701</v>
      </c>
      <c r="AV447">
        <v>61.430404884239699</v>
      </c>
      <c r="AW447">
        <v>0</v>
      </c>
      <c r="AX447">
        <v>0</v>
      </c>
    </row>
    <row r="448" spans="1:50" x14ac:dyDescent="0.25">
      <c r="A448">
        <v>115.014326647564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55</v>
      </c>
      <c r="H448">
        <v>0</v>
      </c>
      <c r="I448">
        <v>57.414579046048303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85.456413384195699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51.353019737742301</v>
      </c>
      <c r="AV448">
        <v>62.0726930109481</v>
      </c>
      <c r="AW448">
        <v>0</v>
      </c>
      <c r="AX448">
        <v>0</v>
      </c>
    </row>
    <row r="449" spans="1:50" x14ac:dyDescent="0.25">
      <c r="A449">
        <v>115.272206303724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60.903408499458401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84.432211854988594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50.195596321351097</v>
      </c>
      <c r="AV449">
        <v>61.777555593452398</v>
      </c>
      <c r="AW449">
        <v>0</v>
      </c>
      <c r="AX449">
        <v>0</v>
      </c>
    </row>
    <row r="450" spans="1:50" x14ac:dyDescent="0.25">
      <c r="A450">
        <v>115.530085959885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68.931871039323497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80.4497398060699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51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50.451626817844101</v>
      </c>
      <c r="AV450">
        <v>60.9947589670642</v>
      </c>
      <c r="AW450">
        <v>0</v>
      </c>
      <c r="AX450">
        <v>0</v>
      </c>
    </row>
    <row r="451" spans="1:50" x14ac:dyDescent="0.25">
      <c r="A451">
        <v>115.787965616045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76.737930406923397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74.695665032900607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51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50.744557560944699</v>
      </c>
      <c r="AV451">
        <v>60.768927182417499</v>
      </c>
      <c r="AW451">
        <v>0</v>
      </c>
      <c r="AX451">
        <v>0</v>
      </c>
    </row>
    <row r="452" spans="1:50" x14ac:dyDescent="0.25">
      <c r="A452">
        <v>116.04584527220599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82.425394594467605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69.167094591319298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51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50</v>
      </c>
      <c r="AV452">
        <v>59.015681388315997</v>
      </c>
      <c r="AW452">
        <v>0</v>
      </c>
      <c r="AX452">
        <v>0</v>
      </c>
    </row>
    <row r="453" spans="1:50" x14ac:dyDescent="0.25">
      <c r="A453">
        <v>116.30372492836599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86.645214435244398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63.9949481143478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52.385993729973499</v>
      </c>
      <c r="AV453">
        <v>58.558829379995402</v>
      </c>
      <c r="AW453">
        <v>0</v>
      </c>
      <c r="AX453">
        <v>0</v>
      </c>
    </row>
    <row r="454" spans="1:50" x14ac:dyDescent="0.25">
      <c r="A454">
        <v>116.561604584527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89.210388946538899</v>
      </c>
      <c r="J454">
        <v>0</v>
      </c>
      <c r="K454">
        <v>0</v>
      </c>
      <c r="L454">
        <v>0</v>
      </c>
      <c r="M454">
        <v>0</v>
      </c>
      <c r="N454">
        <v>52</v>
      </c>
      <c r="O454">
        <v>0</v>
      </c>
      <c r="P454">
        <v>0</v>
      </c>
      <c r="Q454">
        <v>0</v>
      </c>
      <c r="R454">
        <v>0</v>
      </c>
      <c r="S454">
        <v>59.716933196338999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52.795362303568801</v>
      </c>
      <c r="AV454">
        <v>62.014215823915301</v>
      </c>
      <c r="AW454">
        <v>0</v>
      </c>
      <c r="AX454">
        <v>0</v>
      </c>
    </row>
    <row r="455" spans="1:50" x14ac:dyDescent="0.25">
      <c r="A455">
        <v>116.819484240687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88.615301954112795</v>
      </c>
      <c r="J455">
        <v>0</v>
      </c>
      <c r="K455">
        <v>0</v>
      </c>
      <c r="L455">
        <v>0</v>
      </c>
      <c r="M455">
        <v>0</v>
      </c>
      <c r="N455">
        <v>54.610855283155502</v>
      </c>
      <c r="O455">
        <v>0</v>
      </c>
      <c r="P455">
        <v>0</v>
      </c>
      <c r="Q455">
        <v>0</v>
      </c>
      <c r="R455">
        <v>0</v>
      </c>
      <c r="S455">
        <v>57.051765708349002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53.588456801819397</v>
      </c>
      <c r="AV455">
        <v>62.9115137611969</v>
      </c>
      <c r="AW455">
        <v>0</v>
      </c>
      <c r="AX455">
        <v>0</v>
      </c>
    </row>
    <row r="456" spans="1:50" x14ac:dyDescent="0.25">
      <c r="A456">
        <v>117.077363896848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87.978515811890503</v>
      </c>
      <c r="J456">
        <v>0</v>
      </c>
      <c r="K456">
        <v>0</v>
      </c>
      <c r="L456">
        <v>0</v>
      </c>
      <c r="M456">
        <v>0</v>
      </c>
      <c r="N456">
        <v>56.481882816276503</v>
      </c>
      <c r="O456">
        <v>0</v>
      </c>
      <c r="P456">
        <v>0</v>
      </c>
      <c r="Q456">
        <v>0</v>
      </c>
      <c r="R456">
        <v>0</v>
      </c>
      <c r="S456">
        <v>55.536250869933703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55.415569082694702</v>
      </c>
      <c r="AV456">
        <v>62.971869229851599</v>
      </c>
      <c r="AW456">
        <v>0</v>
      </c>
      <c r="AX456">
        <v>0</v>
      </c>
    </row>
    <row r="457" spans="1:50" x14ac:dyDescent="0.25">
      <c r="A457">
        <v>117.335243553008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83.513628767426397</v>
      </c>
      <c r="J457">
        <v>0</v>
      </c>
      <c r="K457">
        <v>0</v>
      </c>
      <c r="L457">
        <v>0</v>
      </c>
      <c r="M457">
        <v>0</v>
      </c>
      <c r="N457">
        <v>59.925883275895103</v>
      </c>
      <c r="O457">
        <v>0</v>
      </c>
      <c r="P457">
        <v>0</v>
      </c>
      <c r="Q457">
        <v>0</v>
      </c>
      <c r="R457">
        <v>0</v>
      </c>
      <c r="S457">
        <v>52.012365822745302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57.799014589020302</v>
      </c>
      <c r="AV457">
        <v>66.052222221034299</v>
      </c>
      <c r="AW457">
        <v>0</v>
      </c>
      <c r="AX457">
        <v>0</v>
      </c>
    </row>
    <row r="458" spans="1:50" x14ac:dyDescent="0.25">
      <c r="A458">
        <v>117.59312320916899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75.212721602141897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51.008641485313497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52</v>
      </c>
      <c r="AV458">
        <v>65.7750715645371</v>
      </c>
      <c r="AW458">
        <v>0</v>
      </c>
      <c r="AX458">
        <v>0</v>
      </c>
    </row>
    <row r="459" spans="1:50" x14ac:dyDescent="0.25">
      <c r="A459">
        <v>117.85100286532899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66.482465755826297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50.904742815305703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51</v>
      </c>
      <c r="AT459">
        <v>0</v>
      </c>
      <c r="AU459">
        <v>0</v>
      </c>
      <c r="AV459">
        <v>60.8798013131292</v>
      </c>
      <c r="AW459">
        <v>0</v>
      </c>
      <c r="AX459">
        <v>0</v>
      </c>
    </row>
    <row r="460" spans="1:50" x14ac:dyDescent="0.25">
      <c r="A460">
        <v>118.10888252148899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61.994098491846202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51.200360862429598</v>
      </c>
      <c r="AT460">
        <v>0</v>
      </c>
      <c r="AU460">
        <v>0</v>
      </c>
      <c r="AV460">
        <v>59.244710096201899</v>
      </c>
      <c r="AW460">
        <v>0</v>
      </c>
      <c r="AX460">
        <v>0</v>
      </c>
    </row>
    <row r="461" spans="1:50" x14ac:dyDescent="0.25">
      <c r="A461">
        <v>118.36676217765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59.114094731730901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51.507772668743897</v>
      </c>
      <c r="AT461">
        <v>0</v>
      </c>
      <c r="AU461">
        <v>51</v>
      </c>
      <c r="AV461">
        <v>59.955228594791599</v>
      </c>
      <c r="AW461">
        <v>0</v>
      </c>
      <c r="AX461">
        <v>0</v>
      </c>
    </row>
    <row r="462" spans="1:50" x14ac:dyDescent="0.25">
      <c r="A462">
        <v>118.62464183381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57.669386430366103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51.327281805863898</v>
      </c>
      <c r="AT462">
        <v>0</v>
      </c>
      <c r="AU462">
        <v>51</v>
      </c>
      <c r="AV462">
        <v>60.669977663359397</v>
      </c>
      <c r="AW462">
        <v>0</v>
      </c>
      <c r="AX462">
        <v>0</v>
      </c>
    </row>
    <row r="463" spans="1:50" x14ac:dyDescent="0.25">
      <c r="A463">
        <v>118.882521489971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55.122411472509398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58.999999999999901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50</v>
      </c>
      <c r="AR463">
        <v>0</v>
      </c>
      <c r="AS463">
        <v>52.554724205704296</v>
      </c>
      <c r="AT463">
        <v>0</v>
      </c>
      <c r="AU463">
        <v>51</v>
      </c>
      <c r="AV463">
        <v>58.479066685994397</v>
      </c>
      <c r="AW463">
        <v>0</v>
      </c>
      <c r="AX463">
        <v>0</v>
      </c>
    </row>
    <row r="464" spans="1:50" x14ac:dyDescent="0.25">
      <c r="A464">
        <v>119.140401146131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51.964362605453402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59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52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53.317229727325703</v>
      </c>
      <c r="AR464">
        <v>0</v>
      </c>
      <c r="AS464">
        <v>55</v>
      </c>
      <c r="AT464">
        <v>0</v>
      </c>
      <c r="AU464">
        <v>0</v>
      </c>
      <c r="AV464">
        <v>57.355728736021703</v>
      </c>
      <c r="AW464">
        <v>0</v>
      </c>
      <c r="AX464">
        <v>0</v>
      </c>
    </row>
    <row r="465" spans="1:50" x14ac:dyDescent="0.25">
      <c r="A465">
        <v>119.39828080229201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53.443238959373403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59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55.141419856366397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56.284416431625203</v>
      </c>
      <c r="AR465">
        <v>0</v>
      </c>
      <c r="AS465">
        <v>54.389596085250403</v>
      </c>
      <c r="AT465">
        <v>0</v>
      </c>
      <c r="AU465">
        <v>0</v>
      </c>
      <c r="AV465">
        <v>57.410077710598898</v>
      </c>
      <c r="AW465">
        <v>0</v>
      </c>
      <c r="AX465">
        <v>0</v>
      </c>
    </row>
    <row r="466" spans="1:50" x14ac:dyDescent="0.25">
      <c r="A466">
        <v>119.65616045845201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53.757065577919398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56.463885212277802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59.060139331399</v>
      </c>
      <c r="AR466">
        <v>0</v>
      </c>
      <c r="AS466">
        <v>54</v>
      </c>
      <c r="AT466">
        <v>0</v>
      </c>
      <c r="AU466">
        <v>0</v>
      </c>
      <c r="AV466">
        <v>58.118111434560902</v>
      </c>
      <c r="AW466">
        <v>0</v>
      </c>
      <c r="AX466">
        <v>0</v>
      </c>
    </row>
    <row r="467" spans="1:50" x14ac:dyDescent="0.25">
      <c r="A467">
        <v>119.914040114613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54.560372859870697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51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61.792726731639398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59.8360443319403</v>
      </c>
      <c r="AR467">
        <v>0</v>
      </c>
      <c r="AS467">
        <v>54</v>
      </c>
      <c r="AT467">
        <v>0</v>
      </c>
      <c r="AU467">
        <v>0</v>
      </c>
      <c r="AV467">
        <v>57.7881279608618</v>
      </c>
      <c r="AW467">
        <v>0</v>
      </c>
      <c r="AX467">
        <v>0</v>
      </c>
    </row>
    <row r="468" spans="1:50" x14ac:dyDescent="0.25">
      <c r="A468">
        <v>120.171919770773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55.403346348941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51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69.630902817128401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60.481578661524999</v>
      </c>
      <c r="AR468">
        <v>0</v>
      </c>
      <c r="AS468">
        <v>51.999999999999901</v>
      </c>
      <c r="AT468">
        <v>0</v>
      </c>
      <c r="AU468">
        <v>0</v>
      </c>
      <c r="AV468">
        <v>58.0176630847035</v>
      </c>
      <c r="AW468">
        <v>0</v>
      </c>
      <c r="AX468">
        <v>0</v>
      </c>
    </row>
    <row r="469" spans="1:50" x14ac:dyDescent="0.25">
      <c r="A469">
        <v>120.429799426934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56.347637440292203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51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78.515647916162607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60.536820442451102</v>
      </c>
      <c r="AR469">
        <v>0</v>
      </c>
      <c r="AS469">
        <v>52</v>
      </c>
      <c r="AT469">
        <v>0</v>
      </c>
      <c r="AU469">
        <v>0</v>
      </c>
      <c r="AV469">
        <v>59.1665344181012</v>
      </c>
      <c r="AW469">
        <v>0</v>
      </c>
      <c r="AX469">
        <v>0</v>
      </c>
    </row>
    <row r="470" spans="1:50" x14ac:dyDescent="0.25">
      <c r="A470">
        <v>120.687679083094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55.353335401676297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88.502128078302903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60.920668585515898</v>
      </c>
      <c r="AR470">
        <v>0</v>
      </c>
      <c r="AS470">
        <v>52</v>
      </c>
      <c r="AT470">
        <v>0</v>
      </c>
      <c r="AU470">
        <v>0</v>
      </c>
      <c r="AV470">
        <v>59.142015827458003</v>
      </c>
      <c r="AW470">
        <v>0</v>
      </c>
      <c r="AX470">
        <v>0</v>
      </c>
    </row>
    <row r="471" spans="1:50" x14ac:dyDescent="0.25">
      <c r="A471">
        <v>120.94555873925501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54.0688655023976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102.18137125222199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59.353866729297202</v>
      </c>
      <c r="AR471">
        <v>0</v>
      </c>
      <c r="AS471">
        <v>51</v>
      </c>
      <c r="AT471">
        <v>0</v>
      </c>
      <c r="AU471">
        <v>0</v>
      </c>
      <c r="AV471">
        <v>56.964837674152299</v>
      </c>
      <c r="AW471">
        <v>0</v>
      </c>
      <c r="AX471">
        <v>0</v>
      </c>
    </row>
    <row r="472" spans="1:50" x14ac:dyDescent="0.25">
      <c r="A472">
        <v>121.20343839541501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53.484062933680498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117.298062934168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55.237498537297597</v>
      </c>
      <c r="AR472">
        <v>0</v>
      </c>
      <c r="AS472">
        <v>51</v>
      </c>
      <c r="AT472">
        <v>0</v>
      </c>
      <c r="AU472">
        <v>0</v>
      </c>
      <c r="AV472">
        <v>55.604950937431902</v>
      </c>
      <c r="AW472">
        <v>0</v>
      </c>
      <c r="AX472">
        <v>0</v>
      </c>
    </row>
    <row r="473" spans="1:50" x14ac:dyDescent="0.25">
      <c r="A473">
        <v>121.46131805157501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53.830164130953698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122.794952446195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51.774170554242801</v>
      </c>
      <c r="AR473">
        <v>0</v>
      </c>
      <c r="AS473">
        <v>51</v>
      </c>
      <c r="AT473">
        <v>0</v>
      </c>
      <c r="AU473">
        <v>0</v>
      </c>
      <c r="AV473">
        <v>54</v>
      </c>
      <c r="AW473">
        <v>0</v>
      </c>
      <c r="AX473">
        <v>0</v>
      </c>
    </row>
    <row r="474" spans="1:50" x14ac:dyDescent="0.25">
      <c r="A474">
        <v>121.719197707736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55.7187661625792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119.527263493238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52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5">
      <c r="A475">
        <v>121.977077363896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56.3345886529873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61.492197321169101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117.308319734386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5">
      <c r="A476">
        <v>122.234957020057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55.884528322944497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59.189279096416897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108.522735794455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x14ac:dyDescent="0.25">
      <c r="A477">
        <v>122.492836676217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57.435531088693097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55.631756104461502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93.400537674603697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5">
      <c r="A478">
        <v>122.750716332378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57.499709940974498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56.405397935104503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82.377504283887006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x14ac:dyDescent="0.25">
      <c r="A479">
        <v>123.008595988538</v>
      </c>
      <c r="B479">
        <v>0</v>
      </c>
      <c r="C479">
        <v>0</v>
      </c>
      <c r="D479">
        <v>84</v>
      </c>
      <c r="E479">
        <v>0</v>
      </c>
      <c r="F479">
        <v>0</v>
      </c>
      <c r="G479">
        <v>0</v>
      </c>
      <c r="H479">
        <v>0</v>
      </c>
      <c r="I479">
        <v>57.527737630808097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62.042279835503599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75.186543077966107</v>
      </c>
      <c r="AL479">
        <v>53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5">
      <c r="A480">
        <v>123.266475644699</v>
      </c>
      <c r="B480">
        <v>0</v>
      </c>
      <c r="C480">
        <v>0</v>
      </c>
      <c r="D480">
        <v>87.045580355234705</v>
      </c>
      <c r="E480">
        <v>0</v>
      </c>
      <c r="F480">
        <v>0</v>
      </c>
      <c r="G480">
        <v>0</v>
      </c>
      <c r="H480">
        <v>0</v>
      </c>
      <c r="I480">
        <v>59.260785564520503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66.494549280566801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69.087078369420297</v>
      </c>
      <c r="AL480">
        <v>53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25">
      <c r="A481">
        <v>123.524355300859</v>
      </c>
      <c r="B481">
        <v>0</v>
      </c>
      <c r="C481">
        <v>0</v>
      </c>
      <c r="D481">
        <v>100.377018306807</v>
      </c>
      <c r="E481">
        <v>0</v>
      </c>
      <c r="F481">
        <v>0</v>
      </c>
      <c r="G481">
        <v>0</v>
      </c>
      <c r="H481">
        <v>0</v>
      </c>
      <c r="I481">
        <v>60.449782076749898</v>
      </c>
      <c r="J481">
        <v>0</v>
      </c>
      <c r="K481">
        <v>52</v>
      </c>
      <c r="L481">
        <v>0</v>
      </c>
      <c r="M481">
        <v>0</v>
      </c>
      <c r="N481">
        <v>0</v>
      </c>
      <c r="O481">
        <v>50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70.651101293422599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74.954165362440193</v>
      </c>
      <c r="AL481">
        <v>53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50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5">
      <c r="A482">
        <v>123.78223495701999</v>
      </c>
      <c r="B482">
        <v>0</v>
      </c>
      <c r="C482">
        <v>0</v>
      </c>
      <c r="D482">
        <v>108.220565597628</v>
      </c>
      <c r="E482">
        <v>0</v>
      </c>
      <c r="F482">
        <v>0</v>
      </c>
      <c r="G482">
        <v>0</v>
      </c>
      <c r="H482">
        <v>0</v>
      </c>
      <c r="I482">
        <v>58.201168857732597</v>
      </c>
      <c r="J482">
        <v>0</v>
      </c>
      <c r="K482">
        <v>52</v>
      </c>
      <c r="L482">
        <v>0</v>
      </c>
      <c r="M482">
        <v>0</v>
      </c>
      <c r="N482">
        <v>0</v>
      </c>
      <c r="O482">
        <v>50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73.579472098863107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70.608806713168903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50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5">
      <c r="A483">
        <v>124.04011461317999</v>
      </c>
      <c r="B483">
        <v>0</v>
      </c>
      <c r="C483">
        <v>0</v>
      </c>
      <c r="D483">
        <v>103.274467827195</v>
      </c>
      <c r="E483">
        <v>0</v>
      </c>
      <c r="F483">
        <v>0</v>
      </c>
      <c r="G483">
        <v>0</v>
      </c>
      <c r="H483">
        <v>0</v>
      </c>
      <c r="I483">
        <v>57.443848351055102</v>
      </c>
      <c r="J483">
        <v>0</v>
      </c>
      <c r="K483">
        <v>55.2648708730013</v>
      </c>
      <c r="L483">
        <v>0</v>
      </c>
      <c r="M483">
        <v>0</v>
      </c>
      <c r="N483">
        <v>0</v>
      </c>
      <c r="O483">
        <v>50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70.411539273634105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64.521746283118603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50</v>
      </c>
      <c r="AT483">
        <v>54.999999999999901</v>
      </c>
      <c r="AU483">
        <v>0</v>
      </c>
      <c r="AV483">
        <v>50</v>
      </c>
      <c r="AW483">
        <v>0</v>
      </c>
      <c r="AX483">
        <v>0</v>
      </c>
    </row>
    <row r="484" spans="1:50" x14ac:dyDescent="0.25">
      <c r="A484">
        <v>124.29799426933999</v>
      </c>
      <c r="B484">
        <v>0</v>
      </c>
      <c r="C484">
        <v>0</v>
      </c>
      <c r="D484">
        <v>99.126996369370602</v>
      </c>
      <c r="E484">
        <v>0</v>
      </c>
      <c r="F484">
        <v>0</v>
      </c>
      <c r="G484">
        <v>0</v>
      </c>
      <c r="H484">
        <v>0</v>
      </c>
      <c r="I484">
        <v>56.606665538344998</v>
      </c>
      <c r="J484">
        <v>0</v>
      </c>
      <c r="K484">
        <v>58.803562765689499</v>
      </c>
      <c r="L484">
        <v>0</v>
      </c>
      <c r="M484">
        <v>0</v>
      </c>
      <c r="N484">
        <v>0</v>
      </c>
      <c r="O484">
        <v>50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66.059812071614303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58.680677080352801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50</v>
      </c>
      <c r="AT484">
        <v>55</v>
      </c>
      <c r="AU484">
        <v>0</v>
      </c>
      <c r="AV484">
        <v>50</v>
      </c>
      <c r="AW484">
        <v>0</v>
      </c>
      <c r="AX484">
        <v>0</v>
      </c>
    </row>
    <row r="485" spans="1:50" x14ac:dyDescent="0.25">
      <c r="A485">
        <v>124.555873925501</v>
      </c>
      <c r="B485">
        <v>0</v>
      </c>
      <c r="C485">
        <v>0</v>
      </c>
      <c r="D485">
        <v>96.391738728498098</v>
      </c>
      <c r="E485">
        <v>0</v>
      </c>
      <c r="F485">
        <v>0</v>
      </c>
      <c r="G485">
        <v>0</v>
      </c>
      <c r="H485">
        <v>0</v>
      </c>
      <c r="I485">
        <v>55</v>
      </c>
      <c r="J485">
        <v>0</v>
      </c>
      <c r="K485">
        <v>64.247233728088403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62.200793661121097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56.497985503269099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55</v>
      </c>
      <c r="AU485">
        <v>0</v>
      </c>
      <c r="AV485">
        <v>50</v>
      </c>
      <c r="AW485">
        <v>0</v>
      </c>
      <c r="AX485">
        <v>0</v>
      </c>
    </row>
    <row r="486" spans="1:50" x14ac:dyDescent="0.25">
      <c r="A486">
        <v>124.813753581661</v>
      </c>
      <c r="B486">
        <v>0</v>
      </c>
      <c r="C486">
        <v>0</v>
      </c>
      <c r="D486">
        <v>96.045606620504998</v>
      </c>
      <c r="E486">
        <v>51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63.772696947901998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58.683437204016499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57.462929973999003</v>
      </c>
      <c r="AL486">
        <v>51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53.572986040822002</v>
      </c>
      <c r="AU486">
        <v>0</v>
      </c>
      <c r="AV486">
        <v>50</v>
      </c>
      <c r="AW486">
        <v>0</v>
      </c>
      <c r="AX486">
        <v>0</v>
      </c>
    </row>
    <row r="487" spans="1:50" x14ac:dyDescent="0.25">
      <c r="A487">
        <v>125.071633237822</v>
      </c>
      <c r="B487">
        <v>0</v>
      </c>
      <c r="C487">
        <v>0</v>
      </c>
      <c r="D487">
        <v>89.900411441144499</v>
      </c>
      <c r="E487">
        <v>50.999999999999901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64.218046052632701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56.686642605399904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50.999999999999901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53</v>
      </c>
      <c r="AU487">
        <v>0</v>
      </c>
      <c r="AV487">
        <v>65</v>
      </c>
      <c r="AW487">
        <v>0</v>
      </c>
      <c r="AX487">
        <v>0</v>
      </c>
    </row>
    <row r="488" spans="1:50" x14ac:dyDescent="0.25">
      <c r="A488">
        <v>125.329512893982</v>
      </c>
      <c r="B488">
        <v>0</v>
      </c>
      <c r="C488">
        <v>0</v>
      </c>
      <c r="D488">
        <v>85.5799722684323</v>
      </c>
      <c r="E488">
        <v>51</v>
      </c>
      <c r="F488">
        <v>0</v>
      </c>
      <c r="G488">
        <v>0</v>
      </c>
      <c r="H488">
        <v>0</v>
      </c>
      <c r="I488">
        <v>50</v>
      </c>
      <c r="J488">
        <v>0</v>
      </c>
      <c r="K488">
        <v>62.706643459499098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52.883505252388602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51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52.476682571607903</v>
      </c>
      <c r="AU488">
        <v>0</v>
      </c>
      <c r="AV488">
        <v>62.866716463828702</v>
      </c>
      <c r="AW488">
        <v>0</v>
      </c>
      <c r="AX488">
        <v>0</v>
      </c>
    </row>
    <row r="489" spans="1:50" x14ac:dyDescent="0.25">
      <c r="A489">
        <v>125.58739255014299</v>
      </c>
      <c r="B489">
        <v>0</v>
      </c>
      <c r="C489">
        <v>0</v>
      </c>
      <c r="D489">
        <v>79.596350861952402</v>
      </c>
      <c r="E489">
        <v>0</v>
      </c>
      <c r="F489">
        <v>0</v>
      </c>
      <c r="G489">
        <v>0</v>
      </c>
      <c r="H489">
        <v>0</v>
      </c>
      <c r="I489">
        <v>50.4917645326477</v>
      </c>
      <c r="J489">
        <v>0</v>
      </c>
      <c r="K489">
        <v>60.159488233629197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53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58.814372174634499</v>
      </c>
      <c r="AU489">
        <v>0</v>
      </c>
      <c r="AV489">
        <v>57.345073911132097</v>
      </c>
      <c r="AW489">
        <v>0</v>
      </c>
      <c r="AX489">
        <v>0</v>
      </c>
    </row>
    <row r="490" spans="1:50" x14ac:dyDescent="0.25">
      <c r="A490">
        <v>125.84527220630299</v>
      </c>
      <c r="B490">
        <v>0</v>
      </c>
      <c r="C490">
        <v>0</v>
      </c>
      <c r="D490">
        <v>75.880043761943796</v>
      </c>
      <c r="E490">
        <v>0</v>
      </c>
      <c r="F490">
        <v>0</v>
      </c>
      <c r="G490">
        <v>0</v>
      </c>
      <c r="H490">
        <v>0</v>
      </c>
      <c r="I490">
        <v>52.504883861685698</v>
      </c>
      <c r="J490">
        <v>0</v>
      </c>
      <c r="K490">
        <v>56.933175159116502</v>
      </c>
      <c r="L490">
        <v>0</v>
      </c>
      <c r="M490">
        <v>0</v>
      </c>
      <c r="N490">
        <v>0</v>
      </c>
      <c r="O490">
        <v>0</v>
      </c>
      <c r="P490">
        <v>50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53.2970624204468</v>
      </c>
      <c r="AF490">
        <v>0</v>
      </c>
      <c r="AG490">
        <v>0</v>
      </c>
      <c r="AH490">
        <v>0</v>
      </c>
      <c r="AI490">
        <v>0</v>
      </c>
      <c r="AJ490">
        <v>51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58.571146574760597</v>
      </c>
      <c r="AU490">
        <v>0</v>
      </c>
      <c r="AV490">
        <v>55.202028778149497</v>
      </c>
      <c r="AW490">
        <v>0</v>
      </c>
      <c r="AX490">
        <v>0</v>
      </c>
    </row>
    <row r="491" spans="1:50" x14ac:dyDescent="0.25">
      <c r="A491">
        <v>126.103151862464</v>
      </c>
      <c r="B491">
        <v>0</v>
      </c>
      <c r="C491">
        <v>0</v>
      </c>
      <c r="D491">
        <v>72.025866491170802</v>
      </c>
      <c r="E491">
        <v>0</v>
      </c>
      <c r="F491">
        <v>0</v>
      </c>
      <c r="G491">
        <v>0</v>
      </c>
      <c r="H491">
        <v>0</v>
      </c>
      <c r="I491">
        <v>54.953876532046699</v>
      </c>
      <c r="J491">
        <v>0</v>
      </c>
      <c r="K491">
        <v>54.678281258576497</v>
      </c>
      <c r="L491">
        <v>54</v>
      </c>
      <c r="M491">
        <v>0</v>
      </c>
      <c r="N491">
        <v>0</v>
      </c>
      <c r="O491">
        <v>0</v>
      </c>
      <c r="P491">
        <v>50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53.501271226396298</v>
      </c>
      <c r="AF491">
        <v>0</v>
      </c>
      <c r="AG491">
        <v>0</v>
      </c>
      <c r="AH491">
        <v>0</v>
      </c>
      <c r="AI491">
        <v>0</v>
      </c>
      <c r="AJ491">
        <v>50.999999999999901</v>
      </c>
      <c r="AK491">
        <v>52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58.7161299633743</v>
      </c>
      <c r="AU491">
        <v>0</v>
      </c>
      <c r="AV491">
        <v>53.417873503574398</v>
      </c>
      <c r="AW491">
        <v>0</v>
      </c>
      <c r="AX491">
        <v>0</v>
      </c>
    </row>
    <row r="492" spans="1:50" x14ac:dyDescent="0.25">
      <c r="A492">
        <v>126.361031518624</v>
      </c>
      <c r="B492">
        <v>0</v>
      </c>
      <c r="C492">
        <v>0</v>
      </c>
      <c r="D492">
        <v>68.445201341371003</v>
      </c>
      <c r="E492">
        <v>0</v>
      </c>
      <c r="F492">
        <v>0</v>
      </c>
      <c r="G492">
        <v>0</v>
      </c>
      <c r="H492">
        <v>0</v>
      </c>
      <c r="I492">
        <v>52.582583764903198</v>
      </c>
      <c r="J492">
        <v>0</v>
      </c>
      <c r="K492">
        <v>52.657555241983403</v>
      </c>
      <c r="L492">
        <v>54</v>
      </c>
      <c r="M492">
        <v>0</v>
      </c>
      <c r="N492">
        <v>0</v>
      </c>
      <c r="O492">
        <v>0</v>
      </c>
      <c r="P492">
        <v>50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53.5019629115844</v>
      </c>
      <c r="AF492">
        <v>0</v>
      </c>
      <c r="AG492">
        <v>0</v>
      </c>
      <c r="AH492">
        <v>0</v>
      </c>
      <c r="AI492">
        <v>0</v>
      </c>
      <c r="AJ492">
        <v>50.999999999999901</v>
      </c>
      <c r="AK492">
        <v>52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53.535010390107701</v>
      </c>
      <c r="AU492">
        <v>0</v>
      </c>
      <c r="AV492">
        <v>54.388581547293803</v>
      </c>
      <c r="AW492">
        <v>0</v>
      </c>
      <c r="AX492">
        <v>0</v>
      </c>
    </row>
    <row r="493" spans="1:50" x14ac:dyDescent="0.25">
      <c r="A493">
        <v>126.618911174785</v>
      </c>
      <c r="B493">
        <v>0</v>
      </c>
      <c r="C493">
        <v>0</v>
      </c>
      <c r="D493">
        <v>63.970575121681897</v>
      </c>
      <c r="E493">
        <v>0</v>
      </c>
      <c r="F493">
        <v>0</v>
      </c>
      <c r="G493">
        <v>0</v>
      </c>
      <c r="H493">
        <v>0</v>
      </c>
      <c r="I493">
        <v>51</v>
      </c>
      <c r="J493">
        <v>0</v>
      </c>
      <c r="K493">
        <v>52.928792304493498</v>
      </c>
      <c r="L493">
        <v>54</v>
      </c>
      <c r="M493">
        <v>0</v>
      </c>
      <c r="N493">
        <v>0</v>
      </c>
      <c r="O493">
        <v>0</v>
      </c>
      <c r="P493">
        <v>49.999999999999901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53.227850901468898</v>
      </c>
      <c r="AF493">
        <v>0</v>
      </c>
      <c r="AG493">
        <v>0</v>
      </c>
      <c r="AH493">
        <v>0</v>
      </c>
      <c r="AI493">
        <v>0</v>
      </c>
      <c r="AJ493">
        <v>50.4844830640589</v>
      </c>
      <c r="AK493">
        <v>52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51</v>
      </c>
      <c r="AU493">
        <v>0</v>
      </c>
      <c r="AV493">
        <v>0</v>
      </c>
      <c r="AW493">
        <v>0</v>
      </c>
      <c r="AX493">
        <v>0</v>
      </c>
    </row>
    <row r="494" spans="1:50" x14ac:dyDescent="0.25">
      <c r="A494">
        <v>126.876790830945</v>
      </c>
      <c r="B494">
        <v>0</v>
      </c>
      <c r="C494">
        <v>0</v>
      </c>
      <c r="D494">
        <v>59.824199595564501</v>
      </c>
      <c r="E494">
        <v>0</v>
      </c>
      <c r="F494">
        <v>0</v>
      </c>
      <c r="G494">
        <v>0</v>
      </c>
      <c r="H494">
        <v>0</v>
      </c>
      <c r="I494">
        <v>51</v>
      </c>
      <c r="J494">
        <v>0</v>
      </c>
      <c r="K494">
        <v>53.736671734010002</v>
      </c>
      <c r="L494">
        <v>53.345892822349001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52</v>
      </c>
      <c r="V494">
        <v>0</v>
      </c>
      <c r="W494">
        <v>0</v>
      </c>
      <c r="X494">
        <v>0</v>
      </c>
      <c r="Y494">
        <v>52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53</v>
      </c>
      <c r="AF494">
        <v>0</v>
      </c>
      <c r="AG494">
        <v>0</v>
      </c>
      <c r="AH494">
        <v>0</v>
      </c>
      <c r="AI494">
        <v>0</v>
      </c>
      <c r="AJ494">
        <v>50</v>
      </c>
      <c r="AK494">
        <v>52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52.013673897029399</v>
      </c>
      <c r="AU494">
        <v>0</v>
      </c>
      <c r="AV494">
        <v>50</v>
      </c>
      <c r="AW494">
        <v>0</v>
      </c>
      <c r="AX494">
        <v>0</v>
      </c>
    </row>
    <row r="495" spans="1:50" x14ac:dyDescent="0.25">
      <c r="A495">
        <v>127.13467048710601</v>
      </c>
      <c r="B495">
        <v>0</v>
      </c>
      <c r="C495">
        <v>0</v>
      </c>
      <c r="D495">
        <v>57.8558394413879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53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51.999999999999901</v>
      </c>
      <c r="V495">
        <v>0</v>
      </c>
      <c r="W495">
        <v>0</v>
      </c>
      <c r="X495">
        <v>0</v>
      </c>
      <c r="Y495">
        <v>51.999999999999901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52.389436332339997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54.999999999999901</v>
      </c>
      <c r="AU495">
        <v>0</v>
      </c>
      <c r="AV495">
        <v>50</v>
      </c>
      <c r="AW495">
        <v>0</v>
      </c>
      <c r="AX495">
        <v>0</v>
      </c>
    </row>
    <row r="496" spans="1:50" x14ac:dyDescent="0.25">
      <c r="A496">
        <v>127.39255014326601</v>
      </c>
      <c r="B496">
        <v>0</v>
      </c>
      <c r="C496">
        <v>0</v>
      </c>
      <c r="D496">
        <v>59.682316311541797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53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51.999999999999901</v>
      </c>
      <c r="V496">
        <v>0</v>
      </c>
      <c r="W496">
        <v>0</v>
      </c>
      <c r="X496">
        <v>0</v>
      </c>
      <c r="Y496">
        <v>51.999999999999901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54.193292825946799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55.777197876157103</v>
      </c>
      <c r="AT496">
        <v>54.999999999999901</v>
      </c>
      <c r="AU496">
        <v>0</v>
      </c>
      <c r="AV496">
        <v>50.4638529779713</v>
      </c>
      <c r="AW496">
        <v>0</v>
      </c>
      <c r="AX496">
        <v>0</v>
      </c>
    </row>
    <row r="497" spans="1:50" x14ac:dyDescent="0.25">
      <c r="A497">
        <v>127.65042979942601</v>
      </c>
      <c r="B497">
        <v>0</v>
      </c>
      <c r="C497">
        <v>0</v>
      </c>
      <c r="D497">
        <v>60.966859332307202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55.954805606444403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52</v>
      </c>
      <c r="V497">
        <v>0</v>
      </c>
      <c r="W497">
        <v>0</v>
      </c>
      <c r="X497">
        <v>0</v>
      </c>
      <c r="Y497">
        <v>52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55.244772098298597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56.006011286995601</v>
      </c>
      <c r="AT497">
        <v>55</v>
      </c>
      <c r="AU497">
        <v>0</v>
      </c>
      <c r="AV497">
        <v>50.986975237048298</v>
      </c>
      <c r="AW497">
        <v>0</v>
      </c>
      <c r="AX497">
        <v>0</v>
      </c>
    </row>
    <row r="498" spans="1:50" x14ac:dyDescent="0.25">
      <c r="A498">
        <v>127.908309455587</v>
      </c>
      <c r="B498">
        <v>0</v>
      </c>
      <c r="C498">
        <v>0</v>
      </c>
      <c r="D498">
        <v>59.999999999999901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57.192736858276803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61.769624607906998</v>
      </c>
      <c r="AK498">
        <v>0</v>
      </c>
      <c r="AL498">
        <v>0</v>
      </c>
      <c r="AM498">
        <v>0</v>
      </c>
      <c r="AN498">
        <v>0</v>
      </c>
      <c r="AO498">
        <v>59.999999999999901</v>
      </c>
      <c r="AP498">
        <v>0</v>
      </c>
      <c r="AQ498">
        <v>0</v>
      </c>
      <c r="AR498">
        <v>0</v>
      </c>
      <c r="AS498">
        <v>56.1494159215748</v>
      </c>
      <c r="AT498">
        <v>0</v>
      </c>
      <c r="AU498">
        <v>0</v>
      </c>
      <c r="AV498">
        <v>51.985023607750797</v>
      </c>
      <c r="AW498">
        <v>0</v>
      </c>
      <c r="AX498">
        <v>0</v>
      </c>
    </row>
    <row r="499" spans="1:50" x14ac:dyDescent="0.25">
      <c r="A499">
        <v>128.166189111747</v>
      </c>
      <c r="B499">
        <v>0</v>
      </c>
      <c r="C499">
        <v>0</v>
      </c>
      <c r="D499">
        <v>0</v>
      </c>
      <c r="E499">
        <v>0</v>
      </c>
      <c r="F499">
        <v>55</v>
      </c>
      <c r="G499">
        <v>0</v>
      </c>
      <c r="H499">
        <v>0</v>
      </c>
      <c r="I499">
        <v>53</v>
      </c>
      <c r="J499">
        <v>0</v>
      </c>
      <c r="K499">
        <v>0</v>
      </c>
      <c r="L499">
        <v>55.5228259274854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66.622154442835296</v>
      </c>
      <c r="AK499">
        <v>0</v>
      </c>
      <c r="AL499">
        <v>0</v>
      </c>
      <c r="AM499">
        <v>0</v>
      </c>
      <c r="AN499">
        <v>0</v>
      </c>
      <c r="AO499">
        <v>56.223098731672899</v>
      </c>
      <c r="AP499">
        <v>0</v>
      </c>
      <c r="AQ499">
        <v>0</v>
      </c>
      <c r="AR499">
        <v>0</v>
      </c>
      <c r="AS499">
        <v>57</v>
      </c>
      <c r="AT499">
        <v>0</v>
      </c>
      <c r="AU499">
        <v>0</v>
      </c>
      <c r="AV499">
        <v>53.503296577608502</v>
      </c>
      <c r="AW499">
        <v>0</v>
      </c>
      <c r="AX499">
        <v>0</v>
      </c>
    </row>
    <row r="500" spans="1:50" x14ac:dyDescent="0.25">
      <c r="A500">
        <v>128.42406876790801</v>
      </c>
      <c r="B500">
        <v>0</v>
      </c>
      <c r="C500">
        <v>0</v>
      </c>
      <c r="D500">
        <v>0</v>
      </c>
      <c r="E500">
        <v>0</v>
      </c>
      <c r="F500">
        <v>55</v>
      </c>
      <c r="G500">
        <v>0</v>
      </c>
      <c r="H500">
        <v>0</v>
      </c>
      <c r="I500">
        <v>53</v>
      </c>
      <c r="J500">
        <v>0</v>
      </c>
      <c r="K500">
        <v>0</v>
      </c>
      <c r="L500">
        <v>54.7199809509681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69.221700994870801</v>
      </c>
      <c r="AK500">
        <v>0</v>
      </c>
      <c r="AL500">
        <v>0</v>
      </c>
      <c r="AM500">
        <v>0</v>
      </c>
      <c r="AN500">
        <v>0</v>
      </c>
      <c r="AO500">
        <v>54.268147266893699</v>
      </c>
      <c r="AP500">
        <v>0</v>
      </c>
      <c r="AQ500">
        <v>0</v>
      </c>
      <c r="AR500">
        <v>0</v>
      </c>
      <c r="AS500">
        <v>65</v>
      </c>
      <c r="AT500">
        <v>0</v>
      </c>
      <c r="AU500">
        <v>0</v>
      </c>
      <c r="AV500">
        <v>52.923479225808798</v>
      </c>
      <c r="AW500">
        <v>55</v>
      </c>
      <c r="AX500">
        <v>0</v>
      </c>
    </row>
    <row r="501" spans="1:50" x14ac:dyDescent="0.25">
      <c r="A501">
        <v>128.681948424068</v>
      </c>
      <c r="B501">
        <v>0</v>
      </c>
      <c r="C501">
        <v>0</v>
      </c>
      <c r="D501">
        <v>0</v>
      </c>
      <c r="E501">
        <v>0</v>
      </c>
      <c r="F501">
        <v>55</v>
      </c>
      <c r="G501">
        <v>0</v>
      </c>
      <c r="H501">
        <v>0</v>
      </c>
      <c r="I501">
        <v>53</v>
      </c>
      <c r="J501">
        <v>0</v>
      </c>
      <c r="K501">
        <v>0</v>
      </c>
      <c r="L501">
        <v>55.071088354286303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70.761390042257304</v>
      </c>
      <c r="AK501">
        <v>0</v>
      </c>
      <c r="AL501">
        <v>0</v>
      </c>
      <c r="AM501">
        <v>0</v>
      </c>
      <c r="AN501">
        <v>0</v>
      </c>
      <c r="AO501">
        <v>52.004486938155097</v>
      </c>
      <c r="AP501">
        <v>0</v>
      </c>
      <c r="AQ501">
        <v>0</v>
      </c>
      <c r="AR501">
        <v>0</v>
      </c>
      <c r="AS501">
        <v>65</v>
      </c>
      <c r="AT501">
        <v>0</v>
      </c>
      <c r="AU501">
        <v>0</v>
      </c>
      <c r="AV501">
        <v>54.028025074178203</v>
      </c>
      <c r="AW501">
        <v>55</v>
      </c>
      <c r="AX501">
        <v>0</v>
      </c>
    </row>
    <row r="502" spans="1:50" x14ac:dyDescent="0.25">
      <c r="A502">
        <v>128.93982808022901</v>
      </c>
      <c r="B502">
        <v>0</v>
      </c>
      <c r="C502">
        <v>0</v>
      </c>
      <c r="D502">
        <v>52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56.353326306469199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74.166465665635599</v>
      </c>
      <c r="AK502">
        <v>0</v>
      </c>
      <c r="AL502">
        <v>0</v>
      </c>
      <c r="AM502">
        <v>0</v>
      </c>
      <c r="AN502">
        <v>0</v>
      </c>
      <c r="AO502">
        <v>50.960182379177802</v>
      </c>
      <c r="AP502">
        <v>0</v>
      </c>
      <c r="AQ502">
        <v>0</v>
      </c>
      <c r="AR502">
        <v>0</v>
      </c>
      <c r="AS502">
        <v>65</v>
      </c>
      <c r="AT502">
        <v>0</v>
      </c>
      <c r="AU502">
        <v>0</v>
      </c>
      <c r="AV502">
        <v>54.777958233334999</v>
      </c>
      <c r="AW502">
        <v>55</v>
      </c>
      <c r="AX502">
        <v>0</v>
      </c>
    </row>
    <row r="503" spans="1:50" x14ac:dyDescent="0.25">
      <c r="A503">
        <v>129.19770773638899</v>
      </c>
      <c r="B503">
        <v>50</v>
      </c>
      <c r="C503">
        <v>0</v>
      </c>
      <c r="D503">
        <v>52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58.348479513048403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76.014984009743003</v>
      </c>
      <c r="AK503">
        <v>0</v>
      </c>
      <c r="AL503">
        <v>0</v>
      </c>
      <c r="AM503">
        <v>0</v>
      </c>
      <c r="AN503">
        <v>0</v>
      </c>
      <c r="AO503">
        <v>50.536319254968397</v>
      </c>
      <c r="AP503">
        <v>0</v>
      </c>
      <c r="AQ503">
        <v>0</v>
      </c>
      <c r="AR503">
        <v>0</v>
      </c>
      <c r="AS503">
        <v>55.082622020527602</v>
      </c>
      <c r="AT503">
        <v>0</v>
      </c>
      <c r="AU503">
        <v>0</v>
      </c>
      <c r="AV503">
        <v>55.633034678348402</v>
      </c>
      <c r="AW503">
        <v>50.065860671026797</v>
      </c>
      <c r="AX503">
        <v>0</v>
      </c>
    </row>
    <row r="504" spans="1:50" x14ac:dyDescent="0.25">
      <c r="A504">
        <v>129.45558739255</v>
      </c>
      <c r="B504">
        <v>50</v>
      </c>
      <c r="C504">
        <v>0</v>
      </c>
      <c r="D504">
        <v>52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57.988260213308401</v>
      </c>
      <c r="M504">
        <v>0</v>
      </c>
      <c r="N504">
        <v>0</v>
      </c>
      <c r="O504">
        <v>50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75.171898642504402</v>
      </c>
      <c r="AK504">
        <v>0</v>
      </c>
      <c r="AL504">
        <v>0</v>
      </c>
      <c r="AM504">
        <v>0</v>
      </c>
      <c r="AN504">
        <v>0</v>
      </c>
      <c r="AO504">
        <v>51.537413174204403</v>
      </c>
      <c r="AP504">
        <v>0</v>
      </c>
      <c r="AQ504">
        <v>0</v>
      </c>
      <c r="AR504">
        <v>0</v>
      </c>
      <c r="AS504">
        <v>52.570341688831803</v>
      </c>
      <c r="AT504">
        <v>0</v>
      </c>
      <c r="AU504">
        <v>0</v>
      </c>
      <c r="AV504">
        <v>53.1609055247608</v>
      </c>
      <c r="AW504">
        <v>50</v>
      </c>
      <c r="AX504">
        <v>0</v>
      </c>
    </row>
    <row r="505" spans="1:50" x14ac:dyDescent="0.25">
      <c r="A505">
        <v>129.71346704870999</v>
      </c>
      <c r="B505">
        <v>50</v>
      </c>
      <c r="C505">
        <v>0</v>
      </c>
      <c r="D505">
        <v>0</v>
      </c>
      <c r="E505">
        <v>0</v>
      </c>
      <c r="F505">
        <v>52.999999999999901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56.264801178810998</v>
      </c>
      <c r="M505">
        <v>0</v>
      </c>
      <c r="N505">
        <v>0</v>
      </c>
      <c r="O505">
        <v>50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73.372969023826201</v>
      </c>
      <c r="AK505">
        <v>0</v>
      </c>
      <c r="AL505">
        <v>0</v>
      </c>
      <c r="AM505">
        <v>0</v>
      </c>
      <c r="AN505">
        <v>0</v>
      </c>
      <c r="AO505">
        <v>54.627902289555699</v>
      </c>
      <c r="AP505">
        <v>0</v>
      </c>
      <c r="AQ505">
        <v>0</v>
      </c>
      <c r="AR505">
        <v>0</v>
      </c>
      <c r="AS505">
        <v>52.441120788818601</v>
      </c>
      <c r="AT505">
        <v>0</v>
      </c>
      <c r="AU505">
        <v>0</v>
      </c>
      <c r="AV505">
        <v>52.605126432556801</v>
      </c>
      <c r="AW505">
        <v>50</v>
      </c>
      <c r="AX505">
        <v>0</v>
      </c>
    </row>
    <row r="506" spans="1:50" x14ac:dyDescent="0.25">
      <c r="A506">
        <v>129.971346704871</v>
      </c>
      <c r="B506">
        <v>49.999999999999901</v>
      </c>
      <c r="C506">
        <v>0</v>
      </c>
      <c r="D506">
        <v>0</v>
      </c>
      <c r="E506">
        <v>0</v>
      </c>
      <c r="F506">
        <v>52.999999999999901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56.118144899525703</v>
      </c>
      <c r="M506">
        <v>0</v>
      </c>
      <c r="N506">
        <v>0</v>
      </c>
      <c r="O506">
        <v>50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68.342321986437298</v>
      </c>
      <c r="AK506">
        <v>0</v>
      </c>
      <c r="AL506">
        <v>0</v>
      </c>
      <c r="AM506">
        <v>0</v>
      </c>
      <c r="AN506">
        <v>0</v>
      </c>
      <c r="AO506">
        <v>58</v>
      </c>
      <c r="AP506">
        <v>0</v>
      </c>
      <c r="AQ506">
        <v>0</v>
      </c>
      <c r="AR506">
        <v>0</v>
      </c>
      <c r="AS506">
        <v>50</v>
      </c>
      <c r="AT506">
        <v>0</v>
      </c>
      <c r="AU506">
        <v>50</v>
      </c>
      <c r="AV506">
        <v>52.505610923816597</v>
      </c>
      <c r="AW506">
        <v>49.999999999999901</v>
      </c>
      <c r="AX506">
        <v>0</v>
      </c>
    </row>
    <row r="507" spans="1:50" x14ac:dyDescent="0.25">
      <c r="A507">
        <v>130.22922636103101</v>
      </c>
      <c r="B507">
        <v>0</v>
      </c>
      <c r="C507">
        <v>0</v>
      </c>
      <c r="D507">
        <v>0</v>
      </c>
      <c r="E507">
        <v>0</v>
      </c>
      <c r="F507">
        <v>52.999999999999901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55.820729051996103</v>
      </c>
      <c r="M507">
        <v>0</v>
      </c>
      <c r="N507">
        <v>0</v>
      </c>
      <c r="O507">
        <v>50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63.705725430341701</v>
      </c>
      <c r="AK507">
        <v>0</v>
      </c>
      <c r="AL507">
        <v>0</v>
      </c>
      <c r="AM507">
        <v>0</v>
      </c>
      <c r="AN507">
        <v>53</v>
      </c>
      <c r="AO507">
        <v>55.495802221642997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50</v>
      </c>
      <c r="AV507">
        <v>53.311605318266601</v>
      </c>
      <c r="AW507">
        <v>0</v>
      </c>
      <c r="AX507">
        <v>0</v>
      </c>
    </row>
    <row r="508" spans="1:50" x14ac:dyDescent="0.25">
      <c r="A508">
        <v>130.48710601719199</v>
      </c>
      <c r="B508">
        <v>0</v>
      </c>
      <c r="C508">
        <v>52.999999999999901</v>
      </c>
      <c r="D508">
        <v>52.999999999999901</v>
      </c>
      <c r="E508">
        <v>0</v>
      </c>
      <c r="F508">
        <v>53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54.884815674908303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59.764527059062502</v>
      </c>
      <c r="AK508">
        <v>0</v>
      </c>
      <c r="AL508">
        <v>0</v>
      </c>
      <c r="AM508">
        <v>0</v>
      </c>
      <c r="AN508">
        <v>53</v>
      </c>
      <c r="AO508">
        <v>55.488822162346104</v>
      </c>
      <c r="AP508">
        <v>0</v>
      </c>
      <c r="AQ508">
        <v>0</v>
      </c>
      <c r="AR508">
        <v>0</v>
      </c>
      <c r="AS508">
        <v>60</v>
      </c>
      <c r="AT508">
        <v>0</v>
      </c>
      <c r="AU508">
        <v>50</v>
      </c>
      <c r="AV508">
        <v>53.179466266534597</v>
      </c>
      <c r="AW508">
        <v>0</v>
      </c>
      <c r="AX508">
        <v>0</v>
      </c>
    </row>
    <row r="509" spans="1:50" x14ac:dyDescent="0.25">
      <c r="A509">
        <v>130.74498567335201</v>
      </c>
      <c r="B509">
        <v>0</v>
      </c>
      <c r="C509">
        <v>53</v>
      </c>
      <c r="D509">
        <v>53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53</v>
      </c>
      <c r="K509">
        <v>0</v>
      </c>
      <c r="L509">
        <v>54.181113813076998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55</v>
      </c>
      <c r="AI509">
        <v>0</v>
      </c>
      <c r="AJ509">
        <v>57.522461650108099</v>
      </c>
      <c r="AK509">
        <v>0</v>
      </c>
      <c r="AL509">
        <v>0</v>
      </c>
      <c r="AM509">
        <v>0</v>
      </c>
      <c r="AN509">
        <v>53</v>
      </c>
      <c r="AO509">
        <v>55.482745420209397</v>
      </c>
      <c r="AP509">
        <v>0</v>
      </c>
      <c r="AQ509">
        <v>0</v>
      </c>
      <c r="AR509">
        <v>0</v>
      </c>
      <c r="AS509">
        <v>60</v>
      </c>
      <c r="AT509">
        <v>0</v>
      </c>
      <c r="AU509">
        <v>0</v>
      </c>
      <c r="AV509">
        <v>54.177101521264497</v>
      </c>
      <c r="AW509">
        <v>0</v>
      </c>
      <c r="AX509">
        <v>0</v>
      </c>
    </row>
    <row r="510" spans="1:50" x14ac:dyDescent="0.25">
      <c r="A510">
        <v>131.00286532951199</v>
      </c>
      <c r="B510">
        <v>0</v>
      </c>
      <c r="C510">
        <v>53</v>
      </c>
      <c r="D510">
        <v>53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53</v>
      </c>
      <c r="K510">
        <v>0</v>
      </c>
      <c r="L510">
        <v>53.702195467083698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55.462595743579001</v>
      </c>
      <c r="AI510">
        <v>0</v>
      </c>
      <c r="AJ510">
        <v>54.889488319480598</v>
      </c>
      <c r="AK510">
        <v>0</v>
      </c>
      <c r="AL510">
        <v>0</v>
      </c>
      <c r="AM510">
        <v>0</v>
      </c>
      <c r="AN510">
        <v>0</v>
      </c>
      <c r="AO510">
        <v>55.823321966342803</v>
      </c>
      <c r="AP510">
        <v>0</v>
      </c>
      <c r="AQ510">
        <v>0</v>
      </c>
      <c r="AR510">
        <v>0</v>
      </c>
      <c r="AS510">
        <v>56.757202469866797</v>
      </c>
      <c r="AT510">
        <v>0</v>
      </c>
      <c r="AU510">
        <v>0</v>
      </c>
      <c r="AV510">
        <v>54.841821062661197</v>
      </c>
      <c r="AW510">
        <v>0</v>
      </c>
      <c r="AX510">
        <v>0</v>
      </c>
    </row>
    <row r="511" spans="1:50" x14ac:dyDescent="0.25">
      <c r="A511">
        <v>131.260744985673</v>
      </c>
      <c r="B511">
        <v>0</v>
      </c>
      <c r="C511">
        <v>52.999999999999901</v>
      </c>
      <c r="D511">
        <v>52.999999999999901</v>
      </c>
      <c r="E511">
        <v>0</v>
      </c>
      <c r="F511">
        <v>0</v>
      </c>
      <c r="G511">
        <v>0</v>
      </c>
      <c r="H511">
        <v>0</v>
      </c>
      <c r="I511">
        <v>50</v>
      </c>
      <c r="J511">
        <v>53</v>
      </c>
      <c r="K511">
        <v>0</v>
      </c>
      <c r="L511">
        <v>53.308458687087501</v>
      </c>
      <c r="M511">
        <v>0</v>
      </c>
      <c r="N511">
        <v>53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55.503042350247902</v>
      </c>
      <c r="AI511">
        <v>0</v>
      </c>
      <c r="AJ511">
        <v>52.971034459853598</v>
      </c>
      <c r="AK511">
        <v>0</v>
      </c>
      <c r="AL511">
        <v>0</v>
      </c>
      <c r="AM511">
        <v>0</v>
      </c>
      <c r="AN511">
        <v>52</v>
      </c>
      <c r="AO511">
        <v>53.890116541091601</v>
      </c>
      <c r="AP511">
        <v>0</v>
      </c>
      <c r="AQ511">
        <v>0</v>
      </c>
      <c r="AR511">
        <v>0</v>
      </c>
      <c r="AS511">
        <v>55.805632500243298</v>
      </c>
      <c r="AT511">
        <v>0</v>
      </c>
      <c r="AU511">
        <v>0</v>
      </c>
      <c r="AV511">
        <v>56.789339068993002</v>
      </c>
      <c r="AW511">
        <v>0</v>
      </c>
      <c r="AX511">
        <v>0</v>
      </c>
    </row>
    <row r="512" spans="1:50" x14ac:dyDescent="0.25">
      <c r="A512">
        <v>131.51862464183299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50</v>
      </c>
      <c r="J512">
        <v>52.374084323399501</v>
      </c>
      <c r="K512">
        <v>0</v>
      </c>
      <c r="L512">
        <v>52.667320121308201</v>
      </c>
      <c r="M512">
        <v>0</v>
      </c>
      <c r="N512">
        <v>53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55.555773373769398</v>
      </c>
      <c r="AI512">
        <v>0</v>
      </c>
      <c r="AJ512">
        <v>53.571641189108199</v>
      </c>
      <c r="AK512">
        <v>0</v>
      </c>
      <c r="AL512">
        <v>0</v>
      </c>
      <c r="AM512">
        <v>0</v>
      </c>
      <c r="AN512">
        <v>52</v>
      </c>
      <c r="AO512">
        <v>53.915577536868</v>
      </c>
      <c r="AP512">
        <v>0</v>
      </c>
      <c r="AQ512">
        <v>0</v>
      </c>
      <c r="AR512">
        <v>0</v>
      </c>
      <c r="AS512">
        <v>55.797050862927001</v>
      </c>
      <c r="AT512">
        <v>0</v>
      </c>
      <c r="AU512">
        <v>50</v>
      </c>
      <c r="AV512">
        <v>57.166093859652698</v>
      </c>
      <c r="AW512">
        <v>0</v>
      </c>
      <c r="AX512">
        <v>0</v>
      </c>
    </row>
    <row r="513" spans="1:50" x14ac:dyDescent="0.25">
      <c r="A513">
        <v>131.77650429799399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49.999999999999901</v>
      </c>
      <c r="J513">
        <v>51</v>
      </c>
      <c r="K513">
        <v>0</v>
      </c>
      <c r="L513">
        <v>0</v>
      </c>
      <c r="M513">
        <v>0</v>
      </c>
      <c r="N513">
        <v>53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50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55.999999999999901</v>
      </c>
      <c r="AK513">
        <v>0</v>
      </c>
      <c r="AL513">
        <v>0</v>
      </c>
      <c r="AM513">
        <v>0</v>
      </c>
      <c r="AN513">
        <v>52</v>
      </c>
      <c r="AO513">
        <v>52.115708839283101</v>
      </c>
      <c r="AP513">
        <v>0</v>
      </c>
      <c r="AQ513">
        <v>0</v>
      </c>
      <c r="AR513">
        <v>0</v>
      </c>
      <c r="AS513">
        <v>55.857702159156297</v>
      </c>
      <c r="AT513">
        <v>0</v>
      </c>
      <c r="AU513">
        <v>50</v>
      </c>
      <c r="AV513">
        <v>56.520314717673898</v>
      </c>
      <c r="AW513">
        <v>0</v>
      </c>
      <c r="AX513">
        <v>0</v>
      </c>
    </row>
    <row r="514" spans="1:50" x14ac:dyDescent="0.25">
      <c r="A514">
        <v>132.03438395415401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51</v>
      </c>
      <c r="K514">
        <v>0</v>
      </c>
      <c r="L514">
        <v>0</v>
      </c>
      <c r="M514">
        <v>0</v>
      </c>
      <c r="N514">
        <v>53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51.995141004990899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50.614277620690999</v>
      </c>
      <c r="AP514">
        <v>0</v>
      </c>
      <c r="AQ514">
        <v>0</v>
      </c>
      <c r="AR514">
        <v>0</v>
      </c>
      <c r="AS514">
        <v>55.431170496623203</v>
      </c>
      <c r="AT514">
        <v>0</v>
      </c>
      <c r="AU514">
        <v>50</v>
      </c>
      <c r="AV514">
        <v>55.622641727086702</v>
      </c>
      <c r="AW514">
        <v>0</v>
      </c>
      <c r="AX514">
        <v>0</v>
      </c>
    </row>
    <row r="515" spans="1:50" x14ac:dyDescent="0.25">
      <c r="A515">
        <v>132.29226361031499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51.232024543082503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55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51</v>
      </c>
      <c r="AA515">
        <v>51.937771810177701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51.820586680583602</v>
      </c>
      <c r="AP515">
        <v>0</v>
      </c>
      <c r="AQ515">
        <v>0</v>
      </c>
      <c r="AR515">
        <v>0</v>
      </c>
      <c r="AS515">
        <v>55.098392666491797</v>
      </c>
      <c r="AT515">
        <v>0</v>
      </c>
      <c r="AU515">
        <v>50</v>
      </c>
      <c r="AV515">
        <v>57.128864352671002</v>
      </c>
      <c r="AW515">
        <v>0</v>
      </c>
      <c r="AX515">
        <v>0</v>
      </c>
    </row>
    <row r="516" spans="1:50" x14ac:dyDescent="0.25">
      <c r="A516">
        <v>132.550143266475</v>
      </c>
      <c r="B516">
        <v>0</v>
      </c>
      <c r="C516">
        <v>50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51.890156232679999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54.340024859101497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51</v>
      </c>
      <c r="AA516">
        <v>51.0707328346625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53.485594449326399</v>
      </c>
      <c r="AP516">
        <v>0</v>
      </c>
      <c r="AQ516">
        <v>0</v>
      </c>
      <c r="AR516">
        <v>0</v>
      </c>
      <c r="AS516">
        <v>54.834992065527501</v>
      </c>
      <c r="AT516">
        <v>0</v>
      </c>
      <c r="AU516">
        <v>0</v>
      </c>
      <c r="AV516">
        <v>56.105771658905702</v>
      </c>
      <c r="AW516">
        <v>0</v>
      </c>
      <c r="AX516">
        <v>0</v>
      </c>
    </row>
    <row r="517" spans="1:50" x14ac:dyDescent="0.25">
      <c r="A517">
        <v>132.80802292263601</v>
      </c>
      <c r="B517">
        <v>0</v>
      </c>
      <c r="C517">
        <v>50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52.604603746572401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52.492915063084297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51</v>
      </c>
      <c r="AA517">
        <v>50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52.389877519740999</v>
      </c>
      <c r="AP517">
        <v>0</v>
      </c>
      <c r="AQ517">
        <v>0</v>
      </c>
      <c r="AR517">
        <v>0</v>
      </c>
      <c r="AS517">
        <v>54.274655367955702</v>
      </c>
      <c r="AT517">
        <v>0</v>
      </c>
      <c r="AU517">
        <v>0</v>
      </c>
      <c r="AV517">
        <v>55.576845111626298</v>
      </c>
      <c r="AW517">
        <v>0</v>
      </c>
      <c r="AX517">
        <v>0</v>
      </c>
    </row>
    <row r="518" spans="1:50" x14ac:dyDescent="0.25">
      <c r="A518">
        <v>133.065902578796</v>
      </c>
      <c r="B518">
        <v>0</v>
      </c>
      <c r="C518">
        <v>50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55.277962729403697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50.443211460673403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51</v>
      </c>
      <c r="AA518">
        <v>50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52.733087576233302</v>
      </c>
      <c r="AP518">
        <v>0</v>
      </c>
      <c r="AQ518">
        <v>0</v>
      </c>
      <c r="AR518">
        <v>0</v>
      </c>
      <c r="AS518">
        <v>51.754083933690602</v>
      </c>
      <c r="AT518">
        <v>0</v>
      </c>
      <c r="AU518">
        <v>0</v>
      </c>
      <c r="AV518">
        <v>54.046260237228502</v>
      </c>
      <c r="AW518">
        <v>0</v>
      </c>
      <c r="AX518">
        <v>0</v>
      </c>
    </row>
    <row r="519" spans="1:50" x14ac:dyDescent="0.25">
      <c r="A519">
        <v>133.32378223495701</v>
      </c>
      <c r="B519">
        <v>0</v>
      </c>
      <c r="C519">
        <v>50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56</v>
      </c>
      <c r="J519">
        <v>56.433123018029399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51.215032691221197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52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50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52.735999769579102</v>
      </c>
      <c r="AP519">
        <v>0</v>
      </c>
      <c r="AQ519">
        <v>0</v>
      </c>
      <c r="AR519">
        <v>0</v>
      </c>
      <c r="AS519">
        <v>51.0933773883486</v>
      </c>
      <c r="AT519">
        <v>0</v>
      </c>
      <c r="AU519">
        <v>0</v>
      </c>
      <c r="AV519">
        <v>53.366242267111097</v>
      </c>
      <c r="AW519">
        <v>0</v>
      </c>
      <c r="AX519">
        <v>0</v>
      </c>
    </row>
    <row r="520" spans="1:50" x14ac:dyDescent="0.25">
      <c r="A520">
        <v>133.58166189111699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58</v>
      </c>
      <c r="H520">
        <v>0</v>
      </c>
      <c r="I520">
        <v>55.828195089267098</v>
      </c>
      <c r="J520">
        <v>56.277053363459103</v>
      </c>
      <c r="K520">
        <v>0</v>
      </c>
      <c r="L520">
        <v>0</v>
      </c>
      <c r="M520">
        <v>50</v>
      </c>
      <c r="N520">
        <v>0</v>
      </c>
      <c r="O520">
        <v>0</v>
      </c>
      <c r="P520">
        <v>51.509543443558499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52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52.846374101152598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51.779185148515403</v>
      </c>
      <c r="AP520">
        <v>0</v>
      </c>
      <c r="AQ520">
        <v>0</v>
      </c>
      <c r="AR520">
        <v>0</v>
      </c>
      <c r="AS520">
        <v>51.189360001448499</v>
      </c>
      <c r="AT520">
        <v>0</v>
      </c>
      <c r="AU520">
        <v>0</v>
      </c>
      <c r="AV520">
        <v>54.450337307934902</v>
      </c>
      <c r="AW520">
        <v>0</v>
      </c>
      <c r="AX520">
        <v>0</v>
      </c>
    </row>
    <row r="521" spans="1:50" x14ac:dyDescent="0.25">
      <c r="A521">
        <v>133.83954154727701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58</v>
      </c>
      <c r="H521">
        <v>0</v>
      </c>
      <c r="I521">
        <v>55.009291212613903</v>
      </c>
      <c r="J521">
        <v>53.493868823043499</v>
      </c>
      <c r="K521">
        <v>0</v>
      </c>
      <c r="L521">
        <v>0</v>
      </c>
      <c r="M521">
        <v>50</v>
      </c>
      <c r="N521">
        <v>0</v>
      </c>
      <c r="O521">
        <v>0</v>
      </c>
      <c r="P521">
        <v>52.322546294267099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52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53.164939897651202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51.380257632983998</v>
      </c>
      <c r="AP521">
        <v>0</v>
      </c>
      <c r="AQ521">
        <v>0</v>
      </c>
      <c r="AR521">
        <v>0</v>
      </c>
      <c r="AS521">
        <v>51.411661400247603</v>
      </c>
      <c r="AT521">
        <v>0</v>
      </c>
      <c r="AU521">
        <v>51</v>
      </c>
      <c r="AV521">
        <v>55.879312556010603</v>
      </c>
      <c r="AW521">
        <v>0</v>
      </c>
      <c r="AX521">
        <v>0</v>
      </c>
    </row>
    <row r="522" spans="1:50" x14ac:dyDescent="0.25">
      <c r="A522">
        <v>134.09742120343799</v>
      </c>
      <c r="B522">
        <v>50</v>
      </c>
      <c r="C522">
        <v>50</v>
      </c>
      <c r="D522">
        <v>0</v>
      </c>
      <c r="E522">
        <v>0</v>
      </c>
      <c r="F522">
        <v>0</v>
      </c>
      <c r="G522">
        <v>58</v>
      </c>
      <c r="H522">
        <v>0</v>
      </c>
      <c r="I522">
        <v>54.209213296900899</v>
      </c>
      <c r="J522">
        <v>53.4178219423166</v>
      </c>
      <c r="K522">
        <v>0</v>
      </c>
      <c r="L522">
        <v>0</v>
      </c>
      <c r="M522">
        <v>50</v>
      </c>
      <c r="N522">
        <v>0</v>
      </c>
      <c r="O522">
        <v>0</v>
      </c>
      <c r="P522">
        <v>53.953649492941601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52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54.658910370785797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51.605514846501002</v>
      </c>
      <c r="AP522">
        <v>0</v>
      </c>
      <c r="AQ522">
        <v>0</v>
      </c>
      <c r="AR522">
        <v>0</v>
      </c>
      <c r="AS522">
        <v>51</v>
      </c>
      <c r="AT522">
        <v>0</v>
      </c>
      <c r="AU522">
        <v>51</v>
      </c>
      <c r="AV522">
        <v>55.525807137439301</v>
      </c>
      <c r="AW522">
        <v>0</v>
      </c>
      <c r="AX522">
        <v>0</v>
      </c>
    </row>
    <row r="523" spans="1:50" x14ac:dyDescent="0.25">
      <c r="A523">
        <v>134.355300859598</v>
      </c>
      <c r="B523">
        <v>50</v>
      </c>
      <c r="C523">
        <v>50</v>
      </c>
      <c r="D523">
        <v>53</v>
      </c>
      <c r="E523">
        <v>52</v>
      </c>
      <c r="F523">
        <v>0</v>
      </c>
      <c r="G523">
        <v>58</v>
      </c>
      <c r="H523">
        <v>0</v>
      </c>
      <c r="I523">
        <v>53.248987234922303</v>
      </c>
      <c r="J523">
        <v>0</v>
      </c>
      <c r="K523">
        <v>0</v>
      </c>
      <c r="L523">
        <v>55</v>
      </c>
      <c r="M523">
        <v>50</v>
      </c>
      <c r="N523">
        <v>0</v>
      </c>
      <c r="O523">
        <v>0</v>
      </c>
      <c r="P523">
        <v>55.349224343692903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53.703295167278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52.146333638846301</v>
      </c>
      <c r="AP523">
        <v>0</v>
      </c>
      <c r="AQ523">
        <v>0</v>
      </c>
      <c r="AR523">
        <v>0</v>
      </c>
      <c r="AS523">
        <v>55.447535579207198</v>
      </c>
      <c r="AT523">
        <v>0</v>
      </c>
      <c r="AU523">
        <v>51</v>
      </c>
      <c r="AV523">
        <v>54.394795904522901</v>
      </c>
      <c r="AW523">
        <v>0</v>
      </c>
      <c r="AX523">
        <v>0</v>
      </c>
    </row>
    <row r="524" spans="1:50" x14ac:dyDescent="0.25">
      <c r="A524">
        <v>134.61318051575901</v>
      </c>
      <c r="B524">
        <v>50</v>
      </c>
      <c r="C524">
        <v>50</v>
      </c>
      <c r="D524">
        <v>53</v>
      </c>
      <c r="E524">
        <v>52</v>
      </c>
      <c r="F524">
        <v>0</v>
      </c>
      <c r="G524">
        <v>0</v>
      </c>
      <c r="H524">
        <v>0</v>
      </c>
      <c r="I524">
        <v>53.136080856707899</v>
      </c>
      <c r="J524">
        <v>0</v>
      </c>
      <c r="K524">
        <v>0</v>
      </c>
      <c r="L524">
        <v>55</v>
      </c>
      <c r="M524">
        <v>0</v>
      </c>
      <c r="N524">
        <v>0</v>
      </c>
      <c r="O524">
        <v>0</v>
      </c>
      <c r="P524">
        <v>55.490139892422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52.507809615834503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53.653597967351601</v>
      </c>
      <c r="AP524">
        <v>0</v>
      </c>
      <c r="AQ524">
        <v>0</v>
      </c>
      <c r="AR524">
        <v>0</v>
      </c>
      <c r="AS524">
        <v>55.502763398996997</v>
      </c>
      <c r="AT524">
        <v>0</v>
      </c>
      <c r="AU524">
        <v>0</v>
      </c>
      <c r="AV524">
        <v>53.408074710923799</v>
      </c>
      <c r="AW524">
        <v>0</v>
      </c>
      <c r="AX524">
        <v>0</v>
      </c>
    </row>
    <row r="525" spans="1:50" x14ac:dyDescent="0.25">
      <c r="A525">
        <v>134.871060171919</v>
      </c>
      <c r="B525">
        <v>50</v>
      </c>
      <c r="C525">
        <v>50</v>
      </c>
      <c r="D525">
        <v>53</v>
      </c>
      <c r="E525">
        <v>52</v>
      </c>
      <c r="F525">
        <v>0</v>
      </c>
      <c r="G525">
        <v>0</v>
      </c>
      <c r="H525">
        <v>0</v>
      </c>
      <c r="I525">
        <v>51.982974324961198</v>
      </c>
      <c r="J525">
        <v>0</v>
      </c>
      <c r="K525">
        <v>0</v>
      </c>
      <c r="L525">
        <v>55</v>
      </c>
      <c r="M525">
        <v>0</v>
      </c>
      <c r="N525">
        <v>0</v>
      </c>
      <c r="O525">
        <v>0</v>
      </c>
      <c r="P525">
        <v>50.459045604725098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50.126004837096097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53.948341759890702</v>
      </c>
      <c r="AP525">
        <v>0</v>
      </c>
      <c r="AQ525">
        <v>0</v>
      </c>
      <c r="AR525">
        <v>0</v>
      </c>
      <c r="AS525">
        <v>55.502763398996997</v>
      </c>
      <c r="AT525">
        <v>0</v>
      </c>
      <c r="AU525">
        <v>0</v>
      </c>
      <c r="AV525">
        <v>54.555732956266503</v>
      </c>
      <c r="AW525">
        <v>0</v>
      </c>
      <c r="AX525">
        <v>0</v>
      </c>
    </row>
    <row r="526" spans="1:50" x14ac:dyDescent="0.25">
      <c r="A526">
        <v>135.12893982808001</v>
      </c>
      <c r="B526">
        <v>0</v>
      </c>
      <c r="C526">
        <v>0</v>
      </c>
      <c r="D526">
        <v>53</v>
      </c>
      <c r="E526">
        <v>52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55</v>
      </c>
      <c r="M526">
        <v>0</v>
      </c>
      <c r="N526">
        <v>0</v>
      </c>
      <c r="O526">
        <v>0</v>
      </c>
      <c r="P526">
        <v>50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50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53.999999999999901</v>
      </c>
      <c r="AP526">
        <v>0</v>
      </c>
      <c r="AQ526">
        <v>0</v>
      </c>
      <c r="AR526">
        <v>0</v>
      </c>
      <c r="AS526">
        <v>55.499999157387997</v>
      </c>
      <c r="AT526">
        <v>0</v>
      </c>
      <c r="AU526">
        <v>0</v>
      </c>
      <c r="AV526">
        <v>54.666647377599702</v>
      </c>
      <c r="AW526">
        <v>0</v>
      </c>
      <c r="AX526">
        <v>0</v>
      </c>
    </row>
    <row r="527" spans="1:50" x14ac:dyDescent="0.25">
      <c r="A527">
        <v>135.38681948423999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5">
      <c r="A528">
        <v>135.644699140401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5">
      <c r="A529">
        <v>135.90257879656099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5">
      <c r="A530">
        <v>136.160458452722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5">
      <c r="A531">
        <v>136.41833810888201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5">
      <c r="A532">
        <v>136.67621776504299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5">
      <c r="A533">
        <v>136.93409742120301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5">
      <c r="A534">
        <v>137.19197707736299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5">
      <c r="A535">
        <v>137.449856733524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5">
      <c r="A536">
        <v>137.70773638968399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5">
      <c r="A537">
        <v>137.965616045845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5">
      <c r="A538">
        <v>138.22349570200501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5">
      <c r="A539">
        <v>138.48137535816599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5">
      <c r="A540">
        <v>138.73925501432601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5">
      <c r="A541">
        <v>138.99713467048699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5">
      <c r="A542">
        <v>139.255014326647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5">
      <c r="A543">
        <v>139.51289398280801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5">
      <c r="A544">
        <v>139.770773638968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5">
      <c r="A545">
        <v>140.02865329512801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5">
      <c r="A546">
        <v>140.28653295128899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5">
      <c r="A547">
        <v>140.544412607449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5">
      <c r="A548">
        <v>140.80229226361001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5">
      <c r="A549">
        <v>141.06017191977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5">
      <c r="A550">
        <v>141.31805157593101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5">
      <c r="A551">
        <v>141.57593123209099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5">
      <c r="A552">
        <v>141.833810888252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5">
      <c r="A553">
        <v>142.09169054441199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5">
      <c r="A554">
        <v>142.349570200573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5">
      <c r="A555">
        <v>142.60744985673301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5">
      <c r="A556">
        <v>142.86532951289399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5">
      <c r="A557">
        <v>143.12320916905401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5">
      <c r="A558">
        <v>143.38108882521399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5">
      <c r="A559">
        <v>143.638968481375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5">
      <c r="A560">
        <v>143.89684813753499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5">
      <c r="A561">
        <v>144.154727793696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5">
      <c r="A562">
        <v>144.41260744985601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5">
      <c r="A563">
        <v>144.67048710601699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5">
      <c r="A564">
        <v>144.92836676217701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5">
      <c r="A565">
        <v>145.18624641833799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5">
      <c r="A566">
        <v>145.444126074498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5">
      <c r="A567">
        <v>145.70200573065901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5">
      <c r="A568">
        <v>145.959885386819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5">
      <c r="A569">
        <v>146.21776504297901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5">
      <c r="A570">
        <v>146.47564469913999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5">
      <c r="A571">
        <v>146.73352435530001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5">
      <c r="A572">
        <v>146.99140401146099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5">
      <c r="A573">
        <v>147.249283667621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5">
      <c r="A574">
        <v>147.50716332378201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5">
      <c r="A575">
        <v>147.765042979942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5">
      <c r="A576">
        <v>148.022922636103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5">
      <c r="A577">
        <v>148.28080229226299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5">
      <c r="A578">
        <v>148.538681948424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5">
      <c r="A579">
        <v>148.79656160458401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5">
      <c r="A580">
        <v>149.05444126074499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5">
      <c r="A581">
        <v>149.31232091690501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5">
      <c r="A582">
        <v>149.57020057306499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5">
      <c r="A583">
        <v>149.828080229226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5">
      <c r="A584">
        <v>150.08595988538599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5">
      <c r="A585">
        <v>150.343839541547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5">
      <c r="A586">
        <v>150.60171919770701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5">
      <c r="A587">
        <v>150.85959885386799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5">
      <c r="A588">
        <v>151.11747851002801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5">
      <c r="A589">
        <v>151.37535816618899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5">
      <c r="A590">
        <v>151.633237822349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5">
      <c r="A591">
        <v>151.89111747851001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5">
      <c r="A592">
        <v>152.14899713467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5">
      <c r="A593">
        <v>152.40687679083001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5">
      <c r="A594">
        <v>152.66475644699099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5">
      <c r="A595">
        <v>152.92263610315101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5">
      <c r="A596">
        <v>153.18051575931199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5">
      <c r="A597">
        <v>153.438395415472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5">
      <c r="A598">
        <v>153.69627507163301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5">
      <c r="A599">
        <v>153.954154727793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5">
      <c r="A600">
        <v>154.21203438395401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25">
      <c r="A601">
        <v>154.46991404011399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5">
      <c r="A602">
        <v>154.727793696275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5">
      <c r="A603">
        <v>154.98567335243499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5">
      <c r="A604">
        <v>155.243553008596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5">
      <c r="A605">
        <v>155.50143266475601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5">
      <c r="A606">
        <v>155.759312320916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5">
      <c r="A607">
        <v>156.017191977077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5">
      <c r="A608">
        <v>156.27507163323699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5">
      <c r="A609">
        <v>156.532951289398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x14ac:dyDescent="0.25">
      <c r="A610">
        <v>156.79083094555801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5">
      <c r="A611">
        <v>157.04871060171899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 x14ac:dyDescent="0.25">
      <c r="A612">
        <v>157.30659025787901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5">
      <c r="A613">
        <v>157.56446991403999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5">
      <c r="A614">
        <v>157.8223495702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5">
      <c r="A615">
        <v>158.08022922636101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5">
      <c r="A616">
        <v>158.338108882521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x14ac:dyDescent="0.25">
      <c r="A617">
        <v>158.59598853868101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5">
      <c r="A618">
        <v>158.85386819484199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5">
      <c r="A619">
        <v>159.11174785100201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5">
      <c r="A620">
        <v>159.36962750716299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x14ac:dyDescent="0.25">
      <c r="A621">
        <v>159.627507163323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5">
      <c r="A622">
        <v>159.88538681948401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5">
      <c r="A623">
        <v>160.143266475644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5">
      <c r="A624">
        <v>160.40114613180501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5">
      <c r="A625">
        <v>160.65902578796499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5">
      <c r="A626">
        <v>160.916905444126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5">
      <c r="A627">
        <v>161.17478510028599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5">
      <c r="A628">
        <v>161.432664756447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5">
      <c r="A629">
        <v>161.69054441260701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5">
      <c r="A630">
        <v>161.948424068767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5">
      <c r="A631">
        <v>162.20630372492801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5">
      <c r="A632">
        <v>162.46418338108799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5">
      <c r="A633">
        <v>162.722063037249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5">
      <c r="A634">
        <v>162.97994269340899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5">
      <c r="A635">
        <v>163.23782234957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5">
      <c r="A636">
        <v>163.49570200573001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25">
      <c r="A637">
        <v>163.75358166189099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5">
      <c r="A638">
        <v>164.011461318051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5">
      <c r="A639">
        <v>164.26934097421201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5">
      <c r="A640">
        <v>164.527220630372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5">
      <c r="A641">
        <v>164.78510028653201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5">
      <c r="A642">
        <v>165.04297994269299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5">
      <c r="A643">
        <v>165.30085959885301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5">
      <c r="A644">
        <v>165.55873925501399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5">
      <c r="A645">
        <v>165.816618911174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5">
      <c r="A646">
        <v>166.07449856733501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5">
      <c r="A647">
        <v>166.332378223495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5">
      <c r="A648">
        <v>166.59025787965601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5">
      <c r="A649">
        <v>166.84813753581599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5">
      <c r="A650">
        <v>167.106017191977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25">
      <c r="A651">
        <v>167.36389684813699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5">
      <c r="A652">
        <v>167.621776504298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5">
      <c r="A653">
        <v>167.87965616045801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25">
      <c r="A654">
        <v>168.137535816618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5">
      <c r="A655">
        <v>168.39541547277901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5">
      <c r="A656">
        <v>168.65329512893899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5">
      <c r="A657">
        <v>168.9111747851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5">
      <c r="A658">
        <v>169.16905444125999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5">
      <c r="A659">
        <v>169.426934097421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 x14ac:dyDescent="0.25">
      <c r="A660">
        <v>169.68481375358101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 x14ac:dyDescent="0.25">
      <c r="A661">
        <v>169.94269340974199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5">
      <c r="A662">
        <v>170.20057306590201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5">
      <c r="A663">
        <v>170.45845272206299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5">
      <c r="A664">
        <v>170.716332378223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25">
      <c r="A665">
        <v>170.97421203438299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25">
      <c r="A666">
        <v>171.232091690544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5">
      <c r="A667">
        <v>171.48997134670401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x14ac:dyDescent="0.25">
      <c r="A668">
        <v>171.74785100286499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x14ac:dyDescent="0.25">
      <c r="A669">
        <v>172.00573065902501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5">
      <c r="A670">
        <v>172.26361031518601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5">
      <c r="A671">
        <v>172.521489971346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5">
      <c r="A672">
        <v>172.77936962750701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5">
      <c r="A673">
        <v>173.03724928366699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5">
      <c r="A674">
        <v>173.295128939828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5">
      <c r="A675">
        <v>173.55300859598799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x14ac:dyDescent="0.25">
      <c r="A676">
        <v>173.810888252149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 x14ac:dyDescent="0.25">
      <c r="A677">
        <v>174.06876790830901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25">
      <c r="A678">
        <v>174.326647564469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5">
      <c r="A679">
        <v>174.58452722063001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25">
      <c r="A680">
        <v>174.84240687678999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5">
      <c r="A681">
        <v>175.100286532951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5">
      <c r="A682">
        <v>175.35816618911099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5">
      <c r="A683">
        <v>175.616045845272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5">
      <c r="A684">
        <v>175.87392550143201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5">
      <c r="A685">
        <v>176.13180515759299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5">
      <c r="A686">
        <v>176.38968481375301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 x14ac:dyDescent="0.25">
      <c r="A687">
        <v>176.64756446991399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5">
      <c r="A688">
        <v>176.905444126074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5">
      <c r="A689">
        <v>177.16332378223399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</row>
    <row r="690" spans="1:50" x14ac:dyDescent="0.25">
      <c r="A690">
        <v>177.421203438395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5">
      <c r="A691">
        <v>177.67908309455501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5">
      <c r="A692">
        <v>177.93696275071599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</row>
    <row r="693" spans="1:50" x14ac:dyDescent="0.25">
      <c r="A693">
        <v>178.19484240687601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5">
      <c r="A694">
        <v>178.45272206303699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 x14ac:dyDescent="0.25">
      <c r="A695">
        <v>178.710601719197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x14ac:dyDescent="0.25">
      <c r="A696">
        <v>178.96848137535801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</row>
    <row r="697" spans="1:50" x14ac:dyDescent="0.25">
      <c r="A697">
        <v>179.226361031518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5">
      <c r="A698">
        <v>179.48424068767901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5">
      <c r="A699">
        <v>179.74212034383899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5">
      <c r="A700">
        <v>180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5">
      <c r="A701">
        <v>180.25787965615999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25">
      <c r="A702">
        <v>180.51575931232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5">
      <c r="A703">
        <v>180.77363896848101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25">
      <c r="A704">
        <v>181.031518624641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25">
      <c r="A705">
        <v>181.289398280802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5">
      <c r="A706">
        <v>181.54727793696199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5">
      <c r="A707">
        <v>181.805157593123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5">
      <c r="A708">
        <v>182.06303724928301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5">
      <c r="A709">
        <v>182.32091690544399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5">
      <c r="A710">
        <v>182.57879656160401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5">
      <c r="A711">
        <v>182.83667621776499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5">
      <c r="A712">
        <v>183.094555873925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5">
      <c r="A713">
        <v>183.35243553008499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5">
      <c r="A714">
        <v>183.610315186246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5">
      <c r="A715">
        <v>183.86819484240601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5">
      <c r="A716">
        <v>184.12607449856699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5">
      <c r="A717">
        <v>184.38395415472701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5">
      <c r="A718">
        <v>184.64183381088799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5">
      <c r="A719">
        <v>184.899713467048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5">
      <c r="A720">
        <v>185.15759312320901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5">
      <c r="A721">
        <v>185.415472779369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5">
      <c r="A722">
        <v>185.67335243553001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5">
      <c r="A723">
        <v>185.93123209168999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5">
      <c r="A724">
        <v>186.189111747851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25">
      <c r="A725">
        <v>186.44699140401099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25">
      <c r="A726">
        <v>186.704871060171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5">
      <c r="A727">
        <v>186.96275071633201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5">
      <c r="A728">
        <v>187.220630372492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5">
      <c r="A729">
        <v>187.47851002865301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x14ac:dyDescent="0.25">
      <c r="A730">
        <v>187.73638968481299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5">
      <c r="A731">
        <v>187.994269340974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5">
      <c r="A732">
        <v>188.25214899713399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5">
      <c r="A733">
        <v>188.510028653295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x14ac:dyDescent="0.25">
      <c r="A734">
        <v>188.76790830945501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5">
      <c r="A735">
        <v>189.02578796561599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25">
      <c r="A736">
        <v>189.283667621776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5">
      <c r="A737">
        <v>189.54154727793599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5">
      <c r="A738">
        <v>189.799426934097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5">
      <c r="A739">
        <v>190.05730659025701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5">
      <c r="A740">
        <v>190.31518624641799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5">
      <c r="A741">
        <v>190.57306590257801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5">
      <c r="A742">
        <v>190.83094555873899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5">
      <c r="A743">
        <v>191.088825214899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5">
      <c r="A744">
        <v>191.34670487106001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5">
      <c r="A745">
        <v>191.60458452722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5">
      <c r="A746">
        <v>191.86246418338101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5">
      <c r="A747">
        <v>192.12034383954099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5">
      <c r="A748">
        <v>192.378223495702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5">
      <c r="A749">
        <v>192.63610315186199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5">
      <c r="A750">
        <v>192.893982808022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5">
      <c r="A751">
        <v>193.15186246418301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5">
      <c r="A752">
        <v>193.409742120343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5">
      <c r="A753">
        <v>193.66762177650401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</row>
    <row r="754" spans="1:50" x14ac:dyDescent="0.25">
      <c r="A754">
        <v>193.92550143266399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25">
      <c r="A755">
        <v>194.183381088825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5">
      <c r="A756">
        <v>194.44126074498499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5">
      <c r="A757">
        <v>194.699140401146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5">
      <c r="A758">
        <v>194.95702005730601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5">
      <c r="A759">
        <v>195.21489971346699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5">
      <c r="A760">
        <v>195.47277936962701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5">
      <c r="A761">
        <v>195.73065902578699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5">
      <c r="A762">
        <v>195.988538681948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5">
      <c r="A763">
        <v>196.24641833810799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5">
      <c r="A764">
        <v>196.504297994269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5">
      <c r="A765">
        <v>196.76217765042901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5">
      <c r="A766">
        <v>197.02005730658999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5">
      <c r="A767">
        <v>197.27793696275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5">
      <c r="A768">
        <v>197.53581661891101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5">
      <c r="A769">
        <v>197.793696275071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5">
      <c r="A770">
        <v>198.05157593123201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5">
      <c r="A771">
        <v>198.30945558739199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5">
      <c r="A772">
        <v>198.567335243553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5">
      <c r="A773">
        <v>198.82521489971299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5">
      <c r="A774">
        <v>199.083094555873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5">
      <c r="A775">
        <v>199.34097421203401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5">
      <c r="A776">
        <v>199.598853868194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5">
      <c r="A777">
        <v>199.85673352435501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5">
      <c r="A778">
        <v>200.11461318051499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5">
      <c r="A779">
        <v>200.372492836676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5">
      <c r="A780">
        <v>200.63037249283599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5">
      <c r="A781">
        <v>200.888252148997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5">
      <c r="A782">
        <v>201.14613180515701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5">
      <c r="A783">
        <v>201.40401146131799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5">
      <c r="A784">
        <v>201.66189111747801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5">
      <c r="A785">
        <v>201.91977077363799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5">
      <c r="A786">
        <v>202.177650429799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5">
      <c r="A787">
        <v>202.43553008595899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5">
      <c r="A788">
        <v>202.69340974212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5">
      <c r="A789">
        <v>202.95128939828001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5">
      <c r="A790">
        <v>203.20916905444099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5">
      <c r="A791">
        <v>203.46704871060101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5">
      <c r="A792">
        <v>203.72492836676199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5">
      <c r="A793">
        <v>203.982808022922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5">
      <c r="A794">
        <v>204.24068767908301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5">
      <c r="A795">
        <v>204.498567335243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5">
      <c r="A796">
        <v>204.756446991404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5">
      <c r="A797">
        <v>205.01432664756399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5">
      <c r="A798">
        <v>205.272206303724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5">
      <c r="A799">
        <v>205.53008595988501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5">
      <c r="A800">
        <v>205.787965616045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5">
      <c r="A801">
        <v>206.04584527220601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5">
      <c r="A802">
        <v>206.30372492836599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5">
      <c r="A803">
        <v>206.561604584527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>
        <v>206.81948424068699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5">
      <c r="A805">
        <v>207.077363896848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5">
      <c r="A806">
        <v>207.33524355300801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5">
      <c r="A807">
        <v>207.59312320916899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5">
      <c r="A808">
        <v>207.85100286532901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5">
      <c r="A809">
        <v>208.10888252148899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5">
      <c r="A810">
        <v>208.36676217765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5">
      <c r="A811">
        <v>208.62464183380999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5">
      <c r="A812">
        <v>208.882521489971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5">
      <c r="A813">
        <v>209.14040114613101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>
        <v>209.39828080229199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>
        <v>209.65616045845201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5">
      <c r="A816">
        <v>209.91404011461299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5">
      <c r="A817">
        <v>210.171919770773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5">
      <c r="A818">
        <v>210.42979942693401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5">
      <c r="A819">
        <v>210.687679083094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5">
      <c r="A820">
        <v>210.94555873925501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5">
      <c r="A821">
        <v>211.20343839541499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5">
      <c r="A822">
        <v>211.46131805157501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5">
      <c r="A823">
        <v>211.71919770773599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5">
      <c r="A824">
        <v>211.977077363896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5">
      <c r="A825">
        <v>212.23495702005701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5">
      <c r="A826">
        <v>212.492836676217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5">
      <c r="A827">
        <v>212.750716332378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5">
      <c r="A828">
        <v>213.00859598853799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5">
      <c r="A829">
        <v>213.266475644699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5">
      <c r="A830">
        <v>213.52435530085901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5">
      <c r="A831">
        <v>213.78223495701999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5">
      <c r="A832">
        <v>214.04011461318001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5">
      <c r="A833">
        <v>214.29799426933999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5">
      <c r="A834">
        <v>214.555873925501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5">
      <c r="A835">
        <v>214.81375358166099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5">
      <c r="A836">
        <v>215.071633237822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5">
      <c r="A837">
        <v>215.32951289398201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5">
      <c r="A838">
        <v>215.58739255014299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5">
      <c r="A839">
        <v>215.84527220630301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5">
      <c r="A840">
        <v>216.10315186246399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5">
      <c r="A841">
        <v>216.361031518624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5">
      <c r="A842">
        <v>216.61891117478501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5">
      <c r="A843">
        <v>216.876790830945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5">
      <c r="A844">
        <v>217.13467048710601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5">
      <c r="A845">
        <v>217.39255014326599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5">
      <c r="A846">
        <v>217.65042979942601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5">
      <c r="A847">
        <v>217.90830945558699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5">
      <c r="A848">
        <v>218.166189111747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5">
      <c r="A849">
        <v>218.42406876790801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5">
      <c r="A850">
        <v>218.681948424068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5">
      <c r="A851">
        <v>218.93982808022901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5">
      <c r="A852">
        <v>219.19770773638899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5">
      <c r="A853">
        <v>219.45558739255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5">
      <c r="A854">
        <v>219.71346704870999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5">
      <c r="A855">
        <v>219.971346704871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5">
      <c r="A856">
        <v>220.22922636103101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5">
      <c r="A857">
        <v>220.48710601719199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5">
      <c r="A858">
        <v>220.74498567335201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5">
      <c r="A859">
        <v>221.00286532951199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5">
      <c r="A860">
        <v>221.260744985673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5">
      <c r="A861">
        <v>221.51862464183299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5">
      <c r="A862">
        <v>221.77650429799399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5">
      <c r="A863">
        <v>222.03438395415401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5">
      <c r="A864">
        <v>222.29226361031499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5">
      <c r="A865">
        <v>222.550143266475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5">
      <c r="A866">
        <v>222.80802292263601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5">
      <c r="A867">
        <v>223.065902578796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5">
      <c r="A868">
        <v>223.32378223495701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5">
      <c r="A869">
        <v>223.58166189111699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5">
      <c r="A870">
        <v>223.83954154727701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5">
      <c r="A871">
        <v>224.09742120343799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5">
      <c r="A872">
        <v>224.355300859598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</row>
    <row r="873" spans="1:50" x14ac:dyDescent="0.25">
      <c r="A873">
        <v>224.61318051575901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59.944344113443201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54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</row>
    <row r="874" spans="1:50" x14ac:dyDescent="0.25">
      <c r="A874">
        <v>224.871060171919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59.311370526408801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54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</row>
    <row r="875" spans="1:50" x14ac:dyDescent="0.25">
      <c r="A875">
        <v>225.12893982808001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58.763541084194301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53.536727503292802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</row>
    <row r="876" spans="1:50" x14ac:dyDescent="0.25">
      <c r="A876">
        <v>225.38681948423999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52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58.332191661829299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52.418127923358099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5">
      <c r="A877">
        <v>225.644699140401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52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52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58.233190943363802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51.728141769379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5">
      <c r="A878">
        <v>225.90257879656099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52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52</v>
      </c>
      <c r="R878">
        <v>0</v>
      </c>
      <c r="S878">
        <v>0</v>
      </c>
      <c r="T878">
        <v>0</v>
      </c>
      <c r="U878">
        <v>52.608059594265299</v>
      </c>
      <c r="V878">
        <v>0</v>
      </c>
      <c r="W878">
        <v>0</v>
      </c>
      <c r="X878">
        <v>0</v>
      </c>
      <c r="Y878">
        <v>58.451084347573797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52.523266600055599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5">
      <c r="A879">
        <v>226.160458452722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52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52</v>
      </c>
      <c r="R879">
        <v>0</v>
      </c>
      <c r="S879">
        <v>0</v>
      </c>
      <c r="T879">
        <v>0</v>
      </c>
      <c r="U879">
        <v>56.466191845113201</v>
      </c>
      <c r="V879">
        <v>0</v>
      </c>
      <c r="W879">
        <v>0</v>
      </c>
      <c r="X879">
        <v>0</v>
      </c>
      <c r="Y879">
        <v>57.192367195042301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54.071123445114402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5">
      <c r="A880">
        <v>226.41833810888201</v>
      </c>
      <c r="B880">
        <v>53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52</v>
      </c>
      <c r="R880">
        <v>0</v>
      </c>
      <c r="S880">
        <v>0</v>
      </c>
      <c r="T880">
        <v>0</v>
      </c>
      <c r="U880">
        <v>56.673919982435599</v>
      </c>
      <c r="V880">
        <v>0</v>
      </c>
      <c r="W880">
        <v>0</v>
      </c>
      <c r="X880">
        <v>0</v>
      </c>
      <c r="Y880">
        <v>54.632517882809601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55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5">
      <c r="A881">
        <v>226.67621776504299</v>
      </c>
      <c r="B881">
        <v>52.999999999999901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57.406453527121599</v>
      </c>
      <c r="V881">
        <v>0</v>
      </c>
      <c r="W881">
        <v>0</v>
      </c>
      <c r="X881">
        <v>0</v>
      </c>
      <c r="Y881">
        <v>51.383798465879899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52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5">
      <c r="A882">
        <v>226.93409742120301</v>
      </c>
      <c r="B882">
        <v>53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59.406424742242201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52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5">
      <c r="A883">
        <v>227.19197707736299</v>
      </c>
      <c r="B883">
        <v>50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57.906102632633001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52</v>
      </c>
      <c r="AS883">
        <v>0</v>
      </c>
      <c r="AT883">
        <v>0</v>
      </c>
      <c r="AU883">
        <v>0</v>
      </c>
      <c r="AV883">
        <v>0</v>
      </c>
      <c r="AW883">
        <v>50</v>
      </c>
      <c r="AX883">
        <v>0</v>
      </c>
    </row>
    <row r="884" spans="1:50" x14ac:dyDescent="0.25">
      <c r="A884">
        <v>227.449856733524</v>
      </c>
      <c r="B884">
        <v>51.160602935521197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50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55.285754690890897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56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55</v>
      </c>
      <c r="AO884">
        <v>0</v>
      </c>
      <c r="AP884">
        <v>0</v>
      </c>
      <c r="AQ884">
        <v>0</v>
      </c>
      <c r="AR884">
        <v>52</v>
      </c>
      <c r="AS884">
        <v>0</v>
      </c>
      <c r="AT884">
        <v>0</v>
      </c>
      <c r="AU884">
        <v>0</v>
      </c>
      <c r="AV884">
        <v>0</v>
      </c>
      <c r="AW884">
        <v>50</v>
      </c>
      <c r="AX884">
        <v>0</v>
      </c>
    </row>
    <row r="885" spans="1:50" x14ac:dyDescent="0.25">
      <c r="A885">
        <v>227.70773638968399</v>
      </c>
      <c r="B885">
        <v>51.443718913169697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50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52.087171943193702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56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55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50.084517511954203</v>
      </c>
      <c r="AX885">
        <v>0</v>
      </c>
    </row>
    <row r="886" spans="1:50" x14ac:dyDescent="0.25">
      <c r="A886">
        <v>227.965616045845</v>
      </c>
      <c r="B886">
        <v>51.955965250338203</v>
      </c>
      <c r="C886">
        <v>52</v>
      </c>
      <c r="D886">
        <v>0</v>
      </c>
      <c r="E886">
        <v>0</v>
      </c>
      <c r="F886">
        <v>50</v>
      </c>
      <c r="G886">
        <v>0</v>
      </c>
      <c r="H886">
        <v>0</v>
      </c>
      <c r="I886">
        <v>0</v>
      </c>
      <c r="J886">
        <v>0</v>
      </c>
      <c r="K886">
        <v>50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51.970519343980698</v>
      </c>
      <c r="V886">
        <v>0</v>
      </c>
      <c r="W886">
        <v>0</v>
      </c>
      <c r="X886">
        <v>0</v>
      </c>
      <c r="Y886">
        <v>50</v>
      </c>
      <c r="Z886">
        <v>0</v>
      </c>
      <c r="AA886">
        <v>0</v>
      </c>
      <c r="AB886">
        <v>56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55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50.959182741175198</v>
      </c>
      <c r="AX886">
        <v>0</v>
      </c>
    </row>
    <row r="887" spans="1:50" x14ac:dyDescent="0.25">
      <c r="A887">
        <v>228.22349570200501</v>
      </c>
      <c r="B887">
        <v>52.198316172000503</v>
      </c>
      <c r="C887">
        <v>52</v>
      </c>
      <c r="D887">
        <v>0</v>
      </c>
      <c r="E887">
        <v>0</v>
      </c>
      <c r="F887">
        <v>50</v>
      </c>
      <c r="G887">
        <v>0</v>
      </c>
      <c r="H887">
        <v>0</v>
      </c>
      <c r="I887">
        <v>0</v>
      </c>
      <c r="J887">
        <v>0</v>
      </c>
      <c r="K887">
        <v>50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50.696430987732803</v>
      </c>
      <c r="V887">
        <v>0</v>
      </c>
      <c r="W887">
        <v>0</v>
      </c>
      <c r="X887">
        <v>0</v>
      </c>
      <c r="Y887">
        <v>50</v>
      </c>
      <c r="Z887">
        <v>0</v>
      </c>
      <c r="AA887">
        <v>0</v>
      </c>
      <c r="AB887">
        <v>56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51</v>
      </c>
      <c r="AL887">
        <v>0</v>
      </c>
      <c r="AM887">
        <v>0</v>
      </c>
      <c r="AN887">
        <v>55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51.671864419509397</v>
      </c>
      <c r="AX887">
        <v>0</v>
      </c>
    </row>
    <row r="888" spans="1:50" x14ac:dyDescent="0.25">
      <c r="A888">
        <v>228.48137535816599</v>
      </c>
      <c r="B888">
        <v>53.323329879940502</v>
      </c>
      <c r="C888">
        <v>52</v>
      </c>
      <c r="D888">
        <v>0</v>
      </c>
      <c r="E888">
        <v>0</v>
      </c>
      <c r="F888">
        <v>50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50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51</v>
      </c>
      <c r="AL888">
        <v>0</v>
      </c>
      <c r="AM888">
        <v>0</v>
      </c>
      <c r="AN888">
        <v>56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52.362594628933202</v>
      </c>
      <c r="AX888">
        <v>0</v>
      </c>
    </row>
    <row r="889" spans="1:50" x14ac:dyDescent="0.25">
      <c r="A889">
        <v>228.73925501432601</v>
      </c>
      <c r="B889">
        <v>53.022869759612298</v>
      </c>
      <c r="C889">
        <v>51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51</v>
      </c>
      <c r="AL889">
        <v>0</v>
      </c>
      <c r="AM889">
        <v>0</v>
      </c>
      <c r="AN889">
        <v>55.999999999999901</v>
      </c>
      <c r="AO889">
        <v>0</v>
      </c>
      <c r="AP889">
        <v>0</v>
      </c>
      <c r="AQ889">
        <v>0</v>
      </c>
      <c r="AR889">
        <v>53</v>
      </c>
      <c r="AS889">
        <v>0</v>
      </c>
      <c r="AT889">
        <v>0</v>
      </c>
      <c r="AU889">
        <v>0</v>
      </c>
      <c r="AV889">
        <v>0</v>
      </c>
      <c r="AW889">
        <v>53.177483339522503</v>
      </c>
      <c r="AX889">
        <v>0</v>
      </c>
    </row>
    <row r="890" spans="1:50" x14ac:dyDescent="0.25">
      <c r="A890">
        <v>228.99713467048699</v>
      </c>
      <c r="B890">
        <v>50.162961422935702</v>
      </c>
      <c r="C890">
        <v>51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51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51</v>
      </c>
      <c r="AL890">
        <v>0</v>
      </c>
      <c r="AM890">
        <v>54.658879763402297</v>
      </c>
      <c r="AN890">
        <v>55.999999999999901</v>
      </c>
      <c r="AO890">
        <v>0</v>
      </c>
      <c r="AP890">
        <v>0</v>
      </c>
      <c r="AQ890">
        <v>0</v>
      </c>
      <c r="AR890">
        <v>52.999999999999901</v>
      </c>
      <c r="AS890">
        <v>0</v>
      </c>
      <c r="AT890">
        <v>0</v>
      </c>
      <c r="AU890">
        <v>0</v>
      </c>
      <c r="AV890">
        <v>0</v>
      </c>
      <c r="AW890">
        <v>52.785656444371597</v>
      </c>
      <c r="AX890">
        <v>0</v>
      </c>
    </row>
    <row r="891" spans="1:50" x14ac:dyDescent="0.25">
      <c r="A891">
        <v>229.255014326647</v>
      </c>
      <c r="B891">
        <v>50</v>
      </c>
      <c r="C891">
        <v>51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51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54.981718002370599</v>
      </c>
      <c r="AN891">
        <v>56</v>
      </c>
      <c r="AO891">
        <v>0</v>
      </c>
      <c r="AP891">
        <v>0</v>
      </c>
      <c r="AQ891">
        <v>0</v>
      </c>
      <c r="AR891">
        <v>52.525342601431802</v>
      </c>
      <c r="AS891">
        <v>0</v>
      </c>
      <c r="AT891">
        <v>0</v>
      </c>
      <c r="AU891">
        <v>0</v>
      </c>
      <c r="AV891">
        <v>0</v>
      </c>
      <c r="AW891">
        <v>53.776586150833602</v>
      </c>
      <c r="AX891">
        <v>0</v>
      </c>
    </row>
    <row r="892" spans="1:50" x14ac:dyDescent="0.25">
      <c r="A892">
        <v>229.51289398280801</v>
      </c>
      <c r="B892">
        <v>50</v>
      </c>
      <c r="C892">
        <v>51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51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55.3643833371965</v>
      </c>
      <c r="AN892">
        <v>0</v>
      </c>
      <c r="AO892">
        <v>0</v>
      </c>
      <c r="AP892">
        <v>0</v>
      </c>
      <c r="AQ892">
        <v>0</v>
      </c>
      <c r="AR892">
        <v>52.347496516856303</v>
      </c>
      <c r="AS892">
        <v>0</v>
      </c>
      <c r="AT892">
        <v>0</v>
      </c>
      <c r="AU892">
        <v>0</v>
      </c>
      <c r="AV892">
        <v>0</v>
      </c>
      <c r="AW892">
        <v>54.802833538828402</v>
      </c>
      <c r="AX892">
        <v>0</v>
      </c>
    </row>
    <row r="893" spans="1:50" x14ac:dyDescent="0.25">
      <c r="A893">
        <v>229.770773638968</v>
      </c>
      <c r="B893">
        <v>50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52</v>
      </c>
      <c r="AS893">
        <v>0</v>
      </c>
      <c r="AT893">
        <v>0</v>
      </c>
      <c r="AU893">
        <v>0</v>
      </c>
      <c r="AV893">
        <v>0</v>
      </c>
      <c r="AW893">
        <v>56.577809708412701</v>
      </c>
      <c r="AX893">
        <v>0</v>
      </c>
    </row>
    <row r="894" spans="1:50" x14ac:dyDescent="0.25">
      <c r="A894">
        <v>230.02865329512801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53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51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60.257267270376197</v>
      </c>
      <c r="AX894">
        <v>0</v>
      </c>
    </row>
    <row r="895" spans="1:50" x14ac:dyDescent="0.25">
      <c r="A895">
        <v>230.28653295128899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52</v>
      </c>
      <c r="J895">
        <v>0</v>
      </c>
      <c r="K895">
        <v>0</v>
      </c>
      <c r="L895">
        <v>0</v>
      </c>
      <c r="M895">
        <v>53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54.567402245883102</v>
      </c>
      <c r="AG895">
        <v>0</v>
      </c>
      <c r="AH895">
        <v>0</v>
      </c>
      <c r="AI895">
        <v>0</v>
      </c>
      <c r="AJ895">
        <v>50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65.247802064675</v>
      </c>
      <c r="AX895">
        <v>0</v>
      </c>
    </row>
    <row r="896" spans="1:50" x14ac:dyDescent="0.25">
      <c r="A896">
        <v>230.544412607449</v>
      </c>
      <c r="B896">
        <v>52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52</v>
      </c>
      <c r="J896">
        <v>0</v>
      </c>
      <c r="K896">
        <v>0</v>
      </c>
      <c r="L896">
        <v>0</v>
      </c>
      <c r="M896">
        <v>52.999999999999901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57.987373584852001</v>
      </c>
      <c r="AG896">
        <v>0</v>
      </c>
      <c r="AH896">
        <v>0</v>
      </c>
      <c r="AI896">
        <v>0</v>
      </c>
      <c r="AJ896">
        <v>50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74.347709742171503</v>
      </c>
      <c r="AX896">
        <v>0</v>
      </c>
    </row>
    <row r="897" spans="1:50" x14ac:dyDescent="0.25">
      <c r="A897">
        <v>230.80229226361001</v>
      </c>
      <c r="B897">
        <v>52</v>
      </c>
      <c r="C897">
        <v>0</v>
      </c>
      <c r="D897">
        <v>0</v>
      </c>
      <c r="E897">
        <v>53</v>
      </c>
      <c r="F897">
        <v>0</v>
      </c>
      <c r="G897">
        <v>0</v>
      </c>
      <c r="H897">
        <v>0</v>
      </c>
      <c r="I897">
        <v>52</v>
      </c>
      <c r="J897">
        <v>0</v>
      </c>
      <c r="K897">
        <v>0</v>
      </c>
      <c r="L897">
        <v>0</v>
      </c>
      <c r="M897">
        <v>54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64.072353898381905</v>
      </c>
      <c r="AG897">
        <v>0</v>
      </c>
      <c r="AH897">
        <v>0</v>
      </c>
      <c r="AI897">
        <v>0</v>
      </c>
      <c r="AJ897">
        <v>50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88.902176646239596</v>
      </c>
      <c r="AX897">
        <v>0</v>
      </c>
    </row>
    <row r="898" spans="1:50" x14ac:dyDescent="0.25">
      <c r="A898">
        <v>231.06017191977</v>
      </c>
      <c r="B898">
        <v>52</v>
      </c>
      <c r="C898">
        <v>0</v>
      </c>
      <c r="D898">
        <v>0</v>
      </c>
      <c r="E898">
        <v>53</v>
      </c>
      <c r="F898">
        <v>0</v>
      </c>
      <c r="G898">
        <v>0</v>
      </c>
      <c r="H898">
        <v>0</v>
      </c>
      <c r="I898">
        <v>52</v>
      </c>
      <c r="J898">
        <v>0</v>
      </c>
      <c r="K898">
        <v>0</v>
      </c>
      <c r="L898">
        <v>0</v>
      </c>
      <c r="M898">
        <v>54.728302934828001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68.450971914229498</v>
      </c>
      <c r="AG898">
        <v>0</v>
      </c>
      <c r="AH898">
        <v>0</v>
      </c>
      <c r="AI898">
        <v>0</v>
      </c>
      <c r="AJ898">
        <v>50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50</v>
      </c>
      <c r="AV898">
        <v>0</v>
      </c>
      <c r="AW898">
        <v>107.710583117239</v>
      </c>
      <c r="AX898">
        <v>0</v>
      </c>
    </row>
    <row r="899" spans="1:50" x14ac:dyDescent="0.25">
      <c r="A899">
        <v>231.31805157593101</v>
      </c>
      <c r="B899">
        <v>52</v>
      </c>
      <c r="C899">
        <v>0</v>
      </c>
      <c r="D899">
        <v>0</v>
      </c>
      <c r="E899">
        <v>51.470818626795101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54.398246364550403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72.795522547113805</v>
      </c>
      <c r="AG899">
        <v>0</v>
      </c>
      <c r="AH899">
        <v>0</v>
      </c>
      <c r="AI899">
        <v>0</v>
      </c>
      <c r="AJ899">
        <v>54.963914074359899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50</v>
      </c>
      <c r="AV899">
        <v>0</v>
      </c>
      <c r="AW899">
        <v>130.40372259806799</v>
      </c>
      <c r="AX899">
        <v>0</v>
      </c>
    </row>
    <row r="900" spans="1:50" x14ac:dyDescent="0.25">
      <c r="A900">
        <v>231.57593123209099</v>
      </c>
      <c r="B900">
        <v>0</v>
      </c>
      <c r="C900">
        <v>0</v>
      </c>
      <c r="D900">
        <v>0</v>
      </c>
      <c r="E900">
        <v>50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53.490724270484797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53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79.211133480328101</v>
      </c>
      <c r="AG900">
        <v>0</v>
      </c>
      <c r="AH900">
        <v>0</v>
      </c>
      <c r="AI900">
        <v>0</v>
      </c>
      <c r="AJ900">
        <v>62.4715813715164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50</v>
      </c>
      <c r="AV900">
        <v>0</v>
      </c>
      <c r="AW900">
        <v>161.196610977549</v>
      </c>
      <c r="AX900">
        <v>0</v>
      </c>
    </row>
    <row r="901" spans="1:50" x14ac:dyDescent="0.25">
      <c r="A901">
        <v>231.833810888252</v>
      </c>
      <c r="B901">
        <v>0</v>
      </c>
      <c r="C901">
        <v>0</v>
      </c>
      <c r="D901">
        <v>0</v>
      </c>
      <c r="E901">
        <v>50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51.802156060823897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53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83.0191402369381</v>
      </c>
      <c r="AG901">
        <v>0</v>
      </c>
      <c r="AH901">
        <v>0</v>
      </c>
      <c r="AI901">
        <v>0</v>
      </c>
      <c r="AJ901">
        <v>57.404352275533398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50</v>
      </c>
      <c r="AV901">
        <v>0</v>
      </c>
      <c r="AW901">
        <v>193.41120773411399</v>
      </c>
      <c r="AX901">
        <v>0</v>
      </c>
    </row>
    <row r="902" spans="1:50" x14ac:dyDescent="0.25">
      <c r="A902">
        <v>232.09169054441199</v>
      </c>
      <c r="B902">
        <v>0</v>
      </c>
      <c r="C902">
        <v>0</v>
      </c>
      <c r="D902">
        <v>0</v>
      </c>
      <c r="E902">
        <v>56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51.744179571928903</v>
      </c>
      <c r="N902">
        <v>0</v>
      </c>
      <c r="O902">
        <v>0</v>
      </c>
      <c r="P902">
        <v>50</v>
      </c>
      <c r="Q902">
        <v>53</v>
      </c>
      <c r="R902">
        <v>0</v>
      </c>
      <c r="S902">
        <v>0</v>
      </c>
      <c r="T902">
        <v>53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83.937542561493402</v>
      </c>
      <c r="AG902">
        <v>0</v>
      </c>
      <c r="AH902">
        <v>0</v>
      </c>
      <c r="AI902">
        <v>0</v>
      </c>
      <c r="AJ902">
        <v>56.285723136787198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58</v>
      </c>
      <c r="AV902">
        <v>0</v>
      </c>
      <c r="AW902">
        <v>226.21550674265799</v>
      </c>
      <c r="AX902">
        <v>0</v>
      </c>
    </row>
    <row r="903" spans="1:50" x14ac:dyDescent="0.25">
      <c r="A903">
        <v>232.349570200573</v>
      </c>
      <c r="B903">
        <v>0</v>
      </c>
      <c r="C903">
        <v>0</v>
      </c>
      <c r="D903">
        <v>0</v>
      </c>
      <c r="E903">
        <v>56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51.999999999999901</v>
      </c>
      <c r="N903">
        <v>0</v>
      </c>
      <c r="O903">
        <v>0</v>
      </c>
      <c r="P903">
        <v>50</v>
      </c>
      <c r="Q903">
        <v>53</v>
      </c>
      <c r="R903">
        <v>0</v>
      </c>
      <c r="S903">
        <v>0</v>
      </c>
      <c r="T903">
        <v>53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78.531028809347603</v>
      </c>
      <c r="AG903">
        <v>0</v>
      </c>
      <c r="AH903">
        <v>0</v>
      </c>
      <c r="AI903">
        <v>0</v>
      </c>
      <c r="AJ903">
        <v>53.404912030666502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58</v>
      </c>
      <c r="AV903">
        <v>0</v>
      </c>
      <c r="AW903">
        <v>260.518199252486</v>
      </c>
      <c r="AX903">
        <v>0</v>
      </c>
    </row>
    <row r="904" spans="1:50" x14ac:dyDescent="0.25">
      <c r="A904">
        <v>232.60744985673301</v>
      </c>
      <c r="B904">
        <v>0</v>
      </c>
      <c r="C904">
        <v>0</v>
      </c>
      <c r="D904">
        <v>0</v>
      </c>
      <c r="E904">
        <v>56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50</v>
      </c>
      <c r="Q904">
        <v>52.497775569185499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71.693602863337802</v>
      </c>
      <c r="AG904">
        <v>0</v>
      </c>
      <c r="AH904">
        <v>0</v>
      </c>
      <c r="AI904">
        <v>0</v>
      </c>
      <c r="AJ904">
        <v>55.736908474689002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56.784314774915401</v>
      </c>
      <c r="AV904">
        <v>0</v>
      </c>
      <c r="AW904">
        <v>284.407849828238</v>
      </c>
      <c r="AX904">
        <v>0</v>
      </c>
    </row>
    <row r="905" spans="1:50" x14ac:dyDescent="0.25">
      <c r="A905">
        <v>232.86532951289399</v>
      </c>
      <c r="B905">
        <v>58</v>
      </c>
      <c r="C905">
        <v>0</v>
      </c>
      <c r="D905">
        <v>0</v>
      </c>
      <c r="E905">
        <v>50.3480503628005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54</v>
      </c>
      <c r="P905">
        <v>50</v>
      </c>
      <c r="Q905">
        <v>51.381633683906699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53</v>
      </c>
      <c r="AF905">
        <v>65.651861288725598</v>
      </c>
      <c r="AG905">
        <v>0</v>
      </c>
      <c r="AH905">
        <v>0</v>
      </c>
      <c r="AI905">
        <v>0</v>
      </c>
      <c r="AJ905">
        <v>56.602791298129397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54.573538086646899</v>
      </c>
      <c r="AV905">
        <v>0</v>
      </c>
      <c r="AW905">
        <v>293.03914673405899</v>
      </c>
      <c r="AX905">
        <v>0</v>
      </c>
    </row>
    <row r="906" spans="1:50" x14ac:dyDescent="0.25">
      <c r="A906">
        <v>233.12320916905401</v>
      </c>
      <c r="B906">
        <v>58</v>
      </c>
      <c r="C906">
        <v>0</v>
      </c>
      <c r="D906">
        <v>0</v>
      </c>
      <c r="E906">
        <v>50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55.061953552354503</v>
      </c>
      <c r="P906">
        <v>0</v>
      </c>
      <c r="Q906">
        <v>50.4981184531403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52.925948817876098</v>
      </c>
      <c r="AF906">
        <v>63.705641312731501</v>
      </c>
      <c r="AG906">
        <v>0</v>
      </c>
      <c r="AH906">
        <v>0</v>
      </c>
      <c r="AI906">
        <v>0</v>
      </c>
      <c r="AJ906">
        <v>57.507966783578901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52.921986287203303</v>
      </c>
      <c r="AV906">
        <v>0</v>
      </c>
      <c r="AW906">
        <v>288.15324160036897</v>
      </c>
      <c r="AX906">
        <v>0</v>
      </c>
    </row>
    <row r="907" spans="1:50" x14ac:dyDescent="0.25">
      <c r="A907">
        <v>233.38108882521399</v>
      </c>
      <c r="B907">
        <v>58</v>
      </c>
      <c r="C907">
        <v>0</v>
      </c>
      <c r="D907">
        <v>0</v>
      </c>
      <c r="E907">
        <v>50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56.962809720243598</v>
      </c>
      <c r="P907">
        <v>0</v>
      </c>
      <c r="Q907">
        <v>50.244511776125698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51.844219684309699</v>
      </c>
      <c r="AF907">
        <v>66.060223372528597</v>
      </c>
      <c r="AG907">
        <v>0</v>
      </c>
      <c r="AH907">
        <v>0</v>
      </c>
      <c r="AI907">
        <v>0</v>
      </c>
      <c r="AJ907">
        <v>56.471681195478801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52.078861033385103</v>
      </c>
      <c r="AV907">
        <v>0</v>
      </c>
      <c r="AW907">
        <v>267.44009579954098</v>
      </c>
      <c r="AX907">
        <v>0</v>
      </c>
    </row>
    <row r="908" spans="1:50" x14ac:dyDescent="0.25">
      <c r="A908">
        <v>233.638968481375</v>
      </c>
      <c r="B908">
        <v>55.999999999999901</v>
      </c>
      <c r="C908">
        <v>0</v>
      </c>
      <c r="D908">
        <v>0</v>
      </c>
      <c r="E908">
        <v>50</v>
      </c>
      <c r="F908">
        <v>0</v>
      </c>
      <c r="G908">
        <v>0</v>
      </c>
      <c r="H908">
        <v>0</v>
      </c>
      <c r="I908">
        <v>0</v>
      </c>
      <c r="J908">
        <v>52</v>
      </c>
      <c r="K908">
        <v>0</v>
      </c>
      <c r="L908">
        <v>0</v>
      </c>
      <c r="M908">
        <v>0</v>
      </c>
      <c r="N908">
        <v>0</v>
      </c>
      <c r="O908">
        <v>58.015487317499201</v>
      </c>
      <c r="P908">
        <v>0</v>
      </c>
      <c r="Q908">
        <v>50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51</v>
      </c>
      <c r="AF908">
        <v>72.285478641661598</v>
      </c>
      <c r="AG908">
        <v>0</v>
      </c>
      <c r="AH908">
        <v>0</v>
      </c>
      <c r="AI908">
        <v>0</v>
      </c>
      <c r="AJ908">
        <v>54.181764102415698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52.683269403307598</v>
      </c>
      <c r="AV908">
        <v>0</v>
      </c>
      <c r="AW908">
        <v>243.42228353895001</v>
      </c>
      <c r="AX908">
        <v>0</v>
      </c>
    </row>
    <row r="909" spans="1:50" x14ac:dyDescent="0.25">
      <c r="A909">
        <v>233.89684813753499</v>
      </c>
      <c r="B909">
        <v>56</v>
      </c>
      <c r="C909">
        <v>0</v>
      </c>
      <c r="D909">
        <v>0</v>
      </c>
      <c r="E909">
        <v>0</v>
      </c>
      <c r="F909">
        <v>53</v>
      </c>
      <c r="G909">
        <v>0</v>
      </c>
      <c r="H909">
        <v>0</v>
      </c>
      <c r="I909">
        <v>0</v>
      </c>
      <c r="J909">
        <v>52</v>
      </c>
      <c r="K909">
        <v>0</v>
      </c>
      <c r="L909">
        <v>0</v>
      </c>
      <c r="M909">
        <v>50</v>
      </c>
      <c r="N909">
        <v>0</v>
      </c>
      <c r="O909">
        <v>58.367533636948203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51</v>
      </c>
      <c r="AF909">
        <v>81.322591532598693</v>
      </c>
      <c r="AG909">
        <v>0</v>
      </c>
      <c r="AH909">
        <v>0</v>
      </c>
      <c r="AI909">
        <v>0</v>
      </c>
      <c r="AJ909">
        <v>54.049849429269898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52.987239587180703</v>
      </c>
      <c r="AV909">
        <v>0</v>
      </c>
      <c r="AW909">
        <v>217.27680855282199</v>
      </c>
      <c r="AX909">
        <v>0</v>
      </c>
    </row>
    <row r="910" spans="1:50" x14ac:dyDescent="0.25">
      <c r="A910">
        <v>234.154727793696</v>
      </c>
      <c r="B910">
        <v>56</v>
      </c>
      <c r="C910">
        <v>0</v>
      </c>
      <c r="D910">
        <v>51</v>
      </c>
      <c r="E910">
        <v>0</v>
      </c>
      <c r="F910">
        <v>51.852992725796497</v>
      </c>
      <c r="G910">
        <v>0</v>
      </c>
      <c r="H910">
        <v>0</v>
      </c>
      <c r="I910">
        <v>0</v>
      </c>
      <c r="J910">
        <v>52</v>
      </c>
      <c r="K910">
        <v>0</v>
      </c>
      <c r="L910">
        <v>0</v>
      </c>
      <c r="M910">
        <v>50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84.079226137807794</v>
      </c>
      <c r="AG910">
        <v>0</v>
      </c>
      <c r="AH910">
        <v>0</v>
      </c>
      <c r="AI910">
        <v>0</v>
      </c>
      <c r="AJ910">
        <v>54.880511511981901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51.9606610332796</v>
      </c>
      <c r="AV910">
        <v>0</v>
      </c>
      <c r="AW910">
        <v>188.454772490875</v>
      </c>
      <c r="AX910">
        <v>0</v>
      </c>
    </row>
    <row r="911" spans="1:50" x14ac:dyDescent="0.25">
      <c r="A911">
        <v>234.41260744985601</v>
      </c>
      <c r="B911">
        <v>56</v>
      </c>
      <c r="C911">
        <v>0</v>
      </c>
      <c r="D911">
        <v>51</v>
      </c>
      <c r="E911">
        <v>0</v>
      </c>
      <c r="F911">
        <v>51.522471049084302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50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82.402524878839799</v>
      </c>
      <c r="AG911">
        <v>0</v>
      </c>
      <c r="AH911">
        <v>0</v>
      </c>
      <c r="AI911">
        <v>0</v>
      </c>
      <c r="AJ911">
        <v>56.345693507967702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50</v>
      </c>
      <c r="AV911">
        <v>0</v>
      </c>
      <c r="AW911">
        <v>165.90597979317999</v>
      </c>
      <c r="AX911">
        <v>0</v>
      </c>
    </row>
    <row r="912" spans="1:50" x14ac:dyDescent="0.25">
      <c r="A912">
        <v>234.67048710601699</v>
      </c>
      <c r="B912">
        <v>0</v>
      </c>
      <c r="C912">
        <v>0</v>
      </c>
      <c r="D912">
        <v>51</v>
      </c>
      <c r="E912">
        <v>0</v>
      </c>
      <c r="F912">
        <v>51.746620907279997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51</v>
      </c>
      <c r="M912">
        <v>50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74.014613529855893</v>
      </c>
      <c r="AG912">
        <v>0</v>
      </c>
      <c r="AH912">
        <v>0</v>
      </c>
      <c r="AI912">
        <v>0</v>
      </c>
      <c r="AJ912">
        <v>58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50</v>
      </c>
      <c r="AV912">
        <v>0</v>
      </c>
      <c r="AW912">
        <v>139.02861569664</v>
      </c>
      <c r="AX912">
        <v>0</v>
      </c>
    </row>
    <row r="913" spans="1:50" x14ac:dyDescent="0.25">
      <c r="A913">
        <v>234.92836676217701</v>
      </c>
      <c r="B913">
        <v>0</v>
      </c>
      <c r="C913">
        <v>0</v>
      </c>
      <c r="D913">
        <v>51</v>
      </c>
      <c r="E913">
        <v>0</v>
      </c>
      <c r="F913">
        <v>53.198319204560399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51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65.710994689889503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53.570404492635099</v>
      </c>
      <c r="AV913">
        <v>0</v>
      </c>
      <c r="AW913">
        <v>116.52523604849399</v>
      </c>
      <c r="AX913">
        <v>0</v>
      </c>
    </row>
    <row r="914" spans="1:50" x14ac:dyDescent="0.25">
      <c r="A914">
        <v>235.18624641833799</v>
      </c>
      <c r="B914">
        <v>0</v>
      </c>
      <c r="C914">
        <v>0</v>
      </c>
      <c r="D914">
        <v>0</v>
      </c>
      <c r="E914">
        <v>0</v>
      </c>
      <c r="F914">
        <v>53.614891132137302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51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52.826675640018301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53.999999999999901</v>
      </c>
      <c r="AV914">
        <v>0</v>
      </c>
      <c r="AW914">
        <v>98.773002834535703</v>
      </c>
      <c r="AX914">
        <v>0</v>
      </c>
    </row>
    <row r="915" spans="1:50" x14ac:dyDescent="0.25">
      <c r="A915">
        <v>235.444126074498</v>
      </c>
      <c r="B915">
        <v>0</v>
      </c>
      <c r="C915">
        <v>0</v>
      </c>
      <c r="D915">
        <v>0</v>
      </c>
      <c r="E915">
        <v>0</v>
      </c>
      <c r="F915">
        <v>53.999999999999901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51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50.5402149004927</v>
      </c>
      <c r="AF915">
        <v>51.468008770568503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53.999999999999901</v>
      </c>
      <c r="AV915">
        <v>0</v>
      </c>
      <c r="AW915">
        <v>84.3476766541296</v>
      </c>
      <c r="AX915">
        <v>0</v>
      </c>
    </row>
    <row r="916" spans="1:50" x14ac:dyDescent="0.25">
      <c r="A916">
        <v>235.70200573065901</v>
      </c>
      <c r="B916">
        <v>0</v>
      </c>
      <c r="C916">
        <v>0</v>
      </c>
      <c r="D916">
        <v>0</v>
      </c>
      <c r="E916">
        <v>0</v>
      </c>
      <c r="F916">
        <v>53.421872351791698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51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50.994303930923699</v>
      </c>
      <c r="AF916">
        <v>52.114715482856901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53.999999999999901</v>
      </c>
      <c r="AV916">
        <v>0</v>
      </c>
      <c r="AW916">
        <v>74.367139053172806</v>
      </c>
      <c r="AX916">
        <v>0</v>
      </c>
    </row>
    <row r="917" spans="1:50" x14ac:dyDescent="0.25">
      <c r="A917">
        <v>235.959885386819</v>
      </c>
      <c r="B917">
        <v>0</v>
      </c>
      <c r="C917">
        <v>0</v>
      </c>
      <c r="D917">
        <v>0</v>
      </c>
      <c r="E917">
        <v>0</v>
      </c>
      <c r="F917">
        <v>54.481894947630899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51.083325496891902</v>
      </c>
      <c r="AF917">
        <v>0</v>
      </c>
      <c r="AG917">
        <v>0</v>
      </c>
      <c r="AH917">
        <v>0</v>
      </c>
      <c r="AI917">
        <v>50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54</v>
      </c>
      <c r="AV917">
        <v>0</v>
      </c>
      <c r="AW917">
        <v>68.4165794630443</v>
      </c>
      <c r="AX917">
        <v>0</v>
      </c>
    </row>
    <row r="918" spans="1:50" x14ac:dyDescent="0.25">
      <c r="A918">
        <v>236.21776504297901</v>
      </c>
      <c r="B918">
        <v>0</v>
      </c>
      <c r="C918">
        <v>0</v>
      </c>
      <c r="D918">
        <v>0</v>
      </c>
      <c r="E918">
        <v>0</v>
      </c>
      <c r="F918">
        <v>57.518512213700397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52</v>
      </c>
      <c r="AF918">
        <v>0</v>
      </c>
      <c r="AG918">
        <v>0</v>
      </c>
      <c r="AH918">
        <v>0</v>
      </c>
      <c r="AI918">
        <v>50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54</v>
      </c>
      <c r="AV918">
        <v>0</v>
      </c>
      <c r="AW918">
        <v>64.549756835233197</v>
      </c>
      <c r="AX918">
        <v>0</v>
      </c>
    </row>
    <row r="919" spans="1:50" x14ac:dyDescent="0.25">
      <c r="A919">
        <v>236.47564469913999</v>
      </c>
      <c r="B919">
        <v>0</v>
      </c>
      <c r="C919">
        <v>0</v>
      </c>
      <c r="D919">
        <v>0</v>
      </c>
      <c r="E919">
        <v>0</v>
      </c>
      <c r="F919">
        <v>56.639889180414798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50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54</v>
      </c>
      <c r="AV919">
        <v>0</v>
      </c>
      <c r="AW919">
        <v>63.129267469380302</v>
      </c>
      <c r="AX919">
        <v>0</v>
      </c>
    </row>
    <row r="920" spans="1:50" x14ac:dyDescent="0.25">
      <c r="A920">
        <v>236.73352435530001</v>
      </c>
      <c r="B920">
        <v>0</v>
      </c>
      <c r="C920">
        <v>0</v>
      </c>
      <c r="D920">
        <v>0</v>
      </c>
      <c r="E920">
        <v>0</v>
      </c>
      <c r="F920">
        <v>53.930603666132299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50</v>
      </c>
      <c r="AJ920">
        <v>0</v>
      </c>
      <c r="AK920">
        <v>0</v>
      </c>
      <c r="AL920">
        <v>52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60.682695848058898</v>
      </c>
      <c r="AX920">
        <v>0</v>
      </c>
    </row>
    <row r="921" spans="1:50" x14ac:dyDescent="0.25">
      <c r="A921">
        <v>236.99140401146099</v>
      </c>
      <c r="B921">
        <v>0</v>
      </c>
      <c r="C921">
        <v>0</v>
      </c>
      <c r="D921">
        <v>0</v>
      </c>
      <c r="E921">
        <v>0</v>
      </c>
      <c r="F921">
        <v>52.435109213698198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52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53.4548396506976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53</v>
      </c>
      <c r="AW921">
        <v>57.526446545456203</v>
      </c>
      <c r="AX921">
        <v>0</v>
      </c>
    </row>
    <row r="922" spans="1:50" x14ac:dyDescent="0.25">
      <c r="A922">
        <v>237.249283667621</v>
      </c>
      <c r="B922">
        <v>0</v>
      </c>
      <c r="C922">
        <v>0</v>
      </c>
      <c r="D922">
        <v>0</v>
      </c>
      <c r="E922">
        <v>52.999999999999901</v>
      </c>
      <c r="F922">
        <v>54.511002167366101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52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53.491362981747898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53</v>
      </c>
      <c r="AW922">
        <v>54.597404545344098</v>
      </c>
      <c r="AX922">
        <v>0</v>
      </c>
    </row>
    <row r="923" spans="1:50" x14ac:dyDescent="0.25">
      <c r="A923">
        <v>237.50716332378201</v>
      </c>
      <c r="B923">
        <v>0</v>
      </c>
      <c r="C923">
        <v>0</v>
      </c>
      <c r="D923">
        <v>0</v>
      </c>
      <c r="E923">
        <v>53</v>
      </c>
      <c r="F923">
        <v>55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52</v>
      </c>
      <c r="O923">
        <v>0</v>
      </c>
      <c r="P923">
        <v>0</v>
      </c>
      <c r="Q923">
        <v>52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57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50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54.4842660698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53</v>
      </c>
      <c r="AW923">
        <v>53.440173149062097</v>
      </c>
      <c r="AX923">
        <v>0</v>
      </c>
    </row>
    <row r="924" spans="1:50" x14ac:dyDescent="0.25">
      <c r="A924">
        <v>237.765042979942</v>
      </c>
      <c r="B924">
        <v>0</v>
      </c>
      <c r="C924">
        <v>0</v>
      </c>
      <c r="D924">
        <v>0</v>
      </c>
      <c r="E924">
        <v>53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52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57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50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53.040461070374199</v>
      </c>
      <c r="AX924">
        <v>0</v>
      </c>
    </row>
    <row r="925" spans="1:50" x14ac:dyDescent="0.25">
      <c r="A925">
        <v>238.022922636103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52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56.223333470016797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50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50.402530984440503</v>
      </c>
      <c r="AX925">
        <v>0</v>
      </c>
    </row>
    <row r="926" spans="1:50" x14ac:dyDescent="0.25">
      <c r="A926">
        <v>238.28080229226299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51.999999999999901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53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49.999999999999901</v>
      </c>
      <c r="AX926">
        <v>0</v>
      </c>
    </row>
    <row r="927" spans="1:50" x14ac:dyDescent="0.25">
      <c r="A927">
        <v>238.538681948424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53.712337710530299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50</v>
      </c>
      <c r="AX927">
        <v>0</v>
      </c>
    </row>
    <row r="928" spans="1:50" x14ac:dyDescent="0.25">
      <c r="A928">
        <v>238.79656160458401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53.852756336222001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51</v>
      </c>
      <c r="AW928">
        <v>61.999999999999901</v>
      </c>
      <c r="AX928">
        <v>0</v>
      </c>
    </row>
    <row r="929" spans="1:50" x14ac:dyDescent="0.25">
      <c r="A929">
        <v>239.05444126074499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53.381335106221599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51</v>
      </c>
      <c r="AW929">
        <v>58.1906942154069</v>
      </c>
      <c r="AX929">
        <v>0</v>
      </c>
    </row>
    <row r="930" spans="1:50" x14ac:dyDescent="0.25">
      <c r="A930">
        <v>239.31232091690501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53.276281679273502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51</v>
      </c>
      <c r="AW930">
        <v>57.4563751377503</v>
      </c>
      <c r="AX930">
        <v>0</v>
      </c>
    </row>
    <row r="931" spans="1:50" x14ac:dyDescent="0.25">
      <c r="A931">
        <v>239.57020057306499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55.991675521683902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54</v>
      </c>
      <c r="AX931">
        <v>0</v>
      </c>
    </row>
    <row r="932" spans="1:50" x14ac:dyDescent="0.25">
      <c r="A932">
        <v>239.828080229226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61.213915508266901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53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5">
      <c r="A933">
        <v>240.08595988538599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61.566883476243298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53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5">
      <c r="A934">
        <v>240.343839541547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60.677355399664101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53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5">
      <c r="A935">
        <v>240.60171919770701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61.239666975522802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53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5">
      <c r="A936">
        <v>240.85959885386799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70.159706074892497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5">
      <c r="A937">
        <v>241.11747851002801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79.611649565705804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5">
      <c r="A938">
        <v>241.37535816618899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85.506802365868197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5">
      <c r="A939">
        <v>241.633237822349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93.461992272851802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5">
      <c r="A940">
        <v>241.89111747851001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97.064220285801596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5">
      <c r="A941">
        <v>242.14899713467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94.5834037012811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5">
      <c r="A942">
        <v>242.40687679083001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93.308809108745905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5">
      <c r="A943">
        <v>242.66475644699099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91.740520513546102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5">
      <c r="A944">
        <v>242.92263610315101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89.728277908168906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5">
      <c r="A945">
        <v>243.18051575931199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84.980021111316304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5">
      <c r="A946">
        <v>243.438395415472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80.103500486332507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5">
      <c r="A947">
        <v>243.69627507163301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72.654470066737204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5">
      <c r="A948">
        <v>243.954154727793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65.873636886268599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59</v>
      </c>
      <c r="AX948">
        <v>0</v>
      </c>
    </row>
    <row r="949" spans="1:50" x14ac:dyDescent="0.25">
      <c r="A949">
        <v>244.21203438395401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63.232986938766203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56.529430491349999</v>
      </c>
      <c r="AX949">
        <v>0</v>
      </c>
    </row>
    <row r="950" spans="1:50" x14ac:dyDescent="0.25">
      <c r="A950">
        <v>244.46991404011399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64.228958236419601</v>
      </c>
      <c r="Y950">
        <v>0</v>
      </c>
      <c r="Z950">
        <v>0</v>
      </c>
      <c r="AA950">
        <v>0</v>
      </c>
      <c r="AB950">
        <v>0</v>
      </c>
      <c r="AC950">
        <v>59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54.933272701382201</v>
      </c>
      <c r="AX950">
        <v>0</v>
      </c>
    </row>
    <row r="951" spans="1:50" x14ac:dyDescent="0.25">
      <c r="A951">
        <v>244.727793696275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62.6975738953658</v>
      </c>
      <c r="Y951">
        <v>0</v>
      </c>
      <c r="Z951">
        <v>0</v>
      </c>
      <c r="AA951">
        <v>0</v>
      </c>
      <c r="AB951">
        <v>0</v>
      </c>
      <c r="AC951">
        <v>57.853822659420103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53.706864471621699</v>
      </c>
      <c r="AX951">
        <v>0</v>
      </c>
    </row>
    <row r="952" spans="1:50" x14ac:dyDescent="0.25">
      <c r="A952">
        <v>244.98567335243499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57.815066345391102</v>
      </c>
      <c r="Y952">
        <v>0</v>
      </c>
      <c r="Z952">
        <v>0</v>
      </c>
      <c r="AA952">
        <v>0</v>
      </c>
      <c r="AB952">
        <v>0</v>
      </c>
      <c r="AC952">
        <v>57.322749427106999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55.199310790272499</v>
      </c>
      <c r="AX952">
        <v>0</v>
      </c>
    </row>
    <row r="953" spans="1:50" x14ac:dyDescent="0.25">
      <c r="A953">
        <v>245.243553008596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54.760217767192003</v>
      </c>
      <c r="Y953">
        <v>0</v>
      </c>
      <c r="Z953">
        <v>0</v>
      </c>
      <c r="AA953">
        <v>0</v>
      </c>
      <c r="AB953">
        <v>0</v>
      </c>
      <c r="AC953">
        <v>56.3851413158635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55.785461207925302</v>
      </c>
      <c r="AX953">
        <v>0</v>
      </c>
    </row>
    <row r="954" spans="1:50" x14ac:dyDescent="0.25">
      <c r="A954">
        <v>245.50143266475601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53.790400122290301</v>
      </c>
      <c r="Y954">
        <v>0</v>
      </c>
      <c r="Z954">
        <v>0</v>
      </c>
      <c r="AA954">
        <v>0</v>
      </c>
      <c r="AB954">
        <v>0</v>
      </c>
      <c r="AC954">
        <v>55.3926391392284</v>
      </c>
      <c r="AD954">
        <v>0</v>
      </c>
      <c r="AE954">
        <v>0</v>
      </c>
      <c r="AF954">
        <v>0</v>
      </c>
      <c r="AG954">
        <v>52</v>
      </c>
      <c r="AH954">
        <v>0</v>
      </c>
      <c r="AI954">
        <v>0</v>
      </c>
      <c r="AJ954">
        <v>51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55.116867672523398</v>
      </c>
      <c r="AX954">
        <v>0</v>
      </c>
    </row>
    <row r="955" spans="1:50" x14ac:dyDescent="0.25">
      <c r="A955">
        <v>245.759312320916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54.794506003041903</v>
      </c>
      <c r="Y955">
        <v>0</v>
      </c>
      <c r="Z955">
        <v>0</v>
      </c>
      <c r="AA955">
        <v>0</v>
      </c>
      <c r="AB955">
        <v>0</v>
      </c>
      <c r="AC955">
        <v>55.574862867913502</v>
      </c>
      <c r="AD955">
        <v>0</v>
      </c>
      <c r="AE955">
        <v>0</v>
      </c>
      <c r="AF955">
        <v>0</v>
      </c>
      <c r="AG955">
        <v>52</v>
      </c>
      <c r="AH955">
        <v>0</v>
      </c>
      <c r="AI955">
        <v>0</v>
      </c>
      <c r="AJ955">
        <v>51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56.104706647550799</v>
      </c>
      <c r="AX955">
        <v>0</v>
      </c>
    </row>
    <row r="956" spans="1:50" x14ac:dyDescent="0.25">
      <c r="A956">
        <v>246.017191977077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55.475261260346898</v>
      </c>
      <c r="Y956">
        <v>0</v>
      </c>
      <c r="Z956">
        <v>0</v>
      </c>
      <c r="AA956">
        <v>0</v>
      </c>
      <c r="AB956">
        <v>0</v>
      </c>
      <c r="AC956">
        <v>55.638651033976601</v>
      </c>
      <c r="AD956">
        <v>0</v>
      </c>
      <c r="AE956">
        <v>0</v>
      </c>
      <c r="AF956">
        <v>0</v>
      </c>
      <c r="AG956">
        <v>52</v>
      </c>
      <c r="AH956">
        <v>0</v>
      </c>
      <c r="AI956">
        <v>0</v>
      </c>
      <c r="AJ956">
        <v>51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58.5507086162389</v>
      </c>
      <c r="AX956">
        <v>0</v>
      </c>
    </row>
    <row r="957" spans="1:50" x14ac:dyDescent="0.25">
      <c r="A957">
        <v>246.27507163323699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55</v>
      </c>
      <c r="Y957">
        <v>0</v>
      </c>
      <c r="Z957">
        <v>0</v>
      </c>
      <c r="AA957">
        <v>0</v>
      </c>
      <c r="AB957">
        <v>0</v>
      </c>
      <c r="AC957">
        <v>55.791077268370998</v>
      </c>
      <c r="AD957">
        <v>0</v>
      </c>
      <c r="AE957">
        <v>0</v>
      </c>
      <c r="AF957">
        <v>0</v>
      </c>
      <c r="AG957">
        <v>53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61.0906300398334</v>
      </c>
      <c r="AX957">
        <v>0</v>
      </c>
    </row>
    <row r="958" spans="1:50" x14ac:dyDescent="0.25">
      <c r="A958">
        <v>246.532951289398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55.421715406376599</v>
      </c>
      <c r="AD958">
        <v>0</v>
      </c>
      <c r="AE958">
        <v>0</v>
      </c>
      <c r="AF958">
        <v>0</v>
      </c>
      <c r="AG958">
        <v>52.844568856106399</v>
      </c>
      <c r="AH958">
        <v>0</v>
      </c>
      <c r="AI958">
        <v>0</v>
      </c>
      <c r="AJ958">
        <v>50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63.6046229104671</v>
      </c>
      <c r="AX958">
        <v>0</v>
      </c>
    </row>
    <row r="959" spans="1:50" x14ac:dyDescent="0.25">
      <c r="A959">
        <v>246.79083094555801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50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54.087105109219102</v>
      </c>
      <c r="AD959">
        <v>0</v>
      </c>
      <c r="AE959">
        <v>0</v>
      </c>
      <c r="AF959">
        <v>0</v>
      </c>
      <c r="AG959">
        <v>52.502127077364399</v>
      </c>
      <c r="AH959">
        <v>56</v>
      </c>
      <c r="AI959">
        <v>0</v>
      </c>
      <c r="AJ959">
        <v>50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62.605890779450597</v>
      </c>
      <c r="AX959">
        <v>0</v>
      </c>
    </row>
    <row r="960" spans="1:50" x14ac:dyDescent="0.25">
      <c r="A960">
        <v>247.04871060171899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51.031237458926903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52</v>
      </c>
      <c r="AD960">
        <v>0</v>
      </c>
      <c r="AE960">
        <v>0</v>
      </c>
      <c r="AF960">
        <v>50.999999999999901</v>
      </c>
      <c r="AG960">
        <v>53.184397586349696</v>
      </c>
      <c r="AH960">
        <v>55.852891728846402</v>
      </c>
      <c r="AI960">
        <v>0</v>
      </c>
      <c r="AJ960">
        <v>52.275936706082597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59.042864215772198</v>
      </c>
      <c r="AX960">
        <v>0</v>
      </c>
    </row>
    <row r="961" spans="1:50" x14ac:dyDescent="0.25">
      <c r="A961">
        <v>247.30659025787901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51.741983556551503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52.765004307105301</v>
      </c>
      <c r="AG961">
        <v>59.4618566711911</v>
      </c>
      <c r="AH961">
        <v>55.212762061401001</v>
      </c>
      <c r="AI961">
        <v>0</v>
      </c>
      <c r="AJ961">
        <v>63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57.896956226087198</v>
      </c>
      <c r="AX961">
        <v>0</v>
      </c>
    </row>
    <row r="962" spans="1:50" x14ac:dyDescent="0.25">
      <c r="A962">
        <v>247.56446991403999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52.869236185380998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51</v>
      </c>
      <c r="AC962">
        <v>55</v>
      </c>
      <c r="AD962">
        <v>0</v>
      </c>
      <c r="AE962">
        <v>0</v>
      </c>
      <c r="AF962">
        <v>53.024352190321501</v>
      </c>
      <c r="AG962">
        <v>57.542912096034499</v>
      </c>
      <c r="AH962">
        <v>54.0816320770845</v>
      </c>
      <c r="AI962">
        <v>0</v>
      </c>
      <c r="AJ962">
        <v>56.585931933995802</v>
      </c>
      <c r="AK962">
        <v>51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59.166973238720502</v>
      </c>
      <c r="AX962">
        <v>0</v>
      </c>
    </row>
    <row r="963" spans="1:50" x14ac:dyDescent="0.25">
      <c r="A963">
        <v>247.8223495702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53.280850466197101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51</v>
      </c>
      <c r="AC963">
        <v>55</v>
      </c>
      <c r="AD963">
        <v>0</v>
      </c>
      <c r="AE963">
        <v>0</v>
      </c>
      <c r="AF963">
        <v>55.079778162558597</v>
      </c>
      <c r="AG963">
        <v>54.822628248304703</v>
      </c>
      <c r="AH963">
        <v>52.910875692470498</v>
      </c>
      <c r="AI963">
        <v>55</v>
      </c>
      <c r="AJ963">
        <v>51.999776431971704</v>
      </c>
      <c r="AK963">
        <v>51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60.647527873345901</v>
      </c>
      <c r="AX963">
        <v>0</v>
      </c>
    </row>
    <row r="964" spans="1:50" x14ac:dyDescent="0.25">
      <c r="A964">
        <v>248.08022922636101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55.562464725671397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51</v>
      </c>
      <c r="AC964">
        <v>55</v>
      </c>
      <c r="AD964">
        <v>0</v>
      </c>
      <c r="AE964">
        <v>0</v>
      </c>
      <c r="AF964">
        <v>55.707407337921197</v>
      </c>
      <c r="AG964">
        <v>54.949567249740902</v>
      </c>
      <c r="AH964">
        <v>52.846883174934902</v>
      </c>
      <c r="AI964">
        <v>53.532289257604099</v>
      </c>
      <c r="AJ964">
        <v>52.667038718911101</v>
      </c>
      <c r="AK964">
        <v>50.287646525894999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58.781891140618903</v>
      </c>
      <c r="AX964">
        <v>0</v>
      </c>
    </row>
    <row r="965" spans="1:50" x14ac:dyDescent="0.25">
      <c r="A965">
        <v>248.338108882521</v>
      </c>
      <c r="B965">
        <v>0</v>
      </c>
      <c r="C965">
        <v>0</v>
      </c>
      <c r="D965">
        <v>51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58.799264970074503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55</v>
      </c>
      <c r="AD965">
        <v>0</v>
      </c>
      <c r="AE965">
        <v>0</v>
      </c>
      <c r="AF965">
        <v>54.974437848981196</v>
      </c>
      <c r="AG965">
        <v>54.170658146027002</v>
      </c>
      <c r="AH965">
        <v>53.157923998020202</v>
      </c>
      <c r="AI965">
        <v>51.728091970158196</v>
      </c>
      <c r="AJ965">
        <v>53.710431007677101</v>
      </c>
      <c r="AK965">
        <v>51.556376051223403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59.985882564676302</v>
      </c>
      <c r="AX965">
        <v>0</v>
      </c>
    </row>
    <row r="966" spans="1:50" x14ac:dyDescent="0.25">
      <c r="A966">
        <v>248.59598853868101</v>
      </c>
      <c r="B966">
        <v>0</v>
      </c>
      <c r="C966">
        <v>0</v>
      </c>
      <c r="D966">
        <v>50.999999999999901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62.761042257302499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50</v>
      </c>
      <c r="AC966">
        <v>0</v>
      </c>
      <c r="AD966">
        <v>0</v>
      </c>
      <c r="AE966">
        <v>0</v>
      </c>
      <c r="AF966">
        <v>52.871590203279602</v>
      </c>
      <c r="AG966">
        <v>52.673517995063598</v>
      </c>
      <c r="AH966">
        <v>52.932032627022402</v>
      </c>
      <c r="AI966">
        <v>50.673886465413503</v>
      </c>
      <c r="AJ966">
        <v>53.815965805040904</v>
      </c>
      <c r="AK966">
        <v>53.446687919952097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62.370827853914797</v>
      </c>
      <c r="AX966">
        <v>0</v>
      </c>
    </row>
    <row r="967" spans="1:50" x14ac:dyDescent="0.25">
      <c r="A967">
        <v>248.85386819484199</v>
      </c>
      <c r="B967">
        <v>0</v>
      </c>
      <c r="C967">
        <v>0</v>
      </c>
      <c r="D967">
        <v>51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66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50</v>
      </c>
      <c r="AC967">
        <v>59.999999999999901</v>
      </c>
      <c r="AD967">
        <v>0</v>
      </c>
      <c r="AE967">
        <v>0</v>
      </c>
      <c r="AF967">
        <v>51.729889404512299</v>
      </c>
      <c r="AG967">
        <v>55.314997877359303</v>
      </c>
      <c r="AH967">
        <v>54.185815516902601</v>
      </c>
      <c r="AI967">
        <v>52.189496416966897</v>
      </c>
      <c r="AJ967">
        <v>53.721374207827601</v>
      </c>
      <c r="AK967">
        <v>55.5417591809559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60.761325257220903</v>
      </c>
      <c r="AX967">
        <v>0</v>
      </c>
    </row>
    <row r="968" spans="1:50" x14ac:dyDescent="0.25">
      <c r="A968">
        <v>249.11174785100201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50.4778566644029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52.245822866402499</v>
      </c>
      <c r="AC968">
        <v>60</v>
      </c>
      <c r="AD968">
        <v>0</v>
      </c>
      <c r="AE968">
        <v>60</v>
      </c>
      <c r="AF968">
        <v>59.510951234656403</v>
      </c>
      <c r="AG968">
        <v>57.531833932222803</v>
      </c>
      <c r="AH968">
        <v>54.874465853210097</v>
      </c>
      <c r="AI968">
        <v>53.888556270489602</v>
      </c>
      <c r="AJ968">
        <v>52.390685128310501</v>
      </c>
      <c r="AK968">
        <v>56</v>
      </c>
      <c r="AL968">
        <v>0</v>
      </c>
      <c r="AM968">
        <v>51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61.481637726065799</v>
      </c>
      <c r="AX968">
        <v>0</v>
      </c>
    </row>
    <row r="969" spans="1:50" x14ac:dyDescent="0.25">
      <c r="A969">
        <v>249.36962750716299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51.004230449780103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53.830484405987498</v>
      </c>
      <c r="AC969">
        <v>60</v>
      </c>
      <c r="AD969">
        <v>0</v>
      </c>
      <c r="AE969">
        <v>60</v>
      </c>
      <c r="AF969">
        <v>58.925633928232102</v>
      </c>
      <c r="AG969">
        <v>58.582087336219303</v>
      </c>
      <c r="AH969">
        <v>56.590308864715603</v>
      </c>
      <c r="AI969">
        <v>54.847349250546102</v>
      </c>
      <c r="AJ969">
        <v>51.873257826940197</v>
      </c>
      <c r="AK969">
        <v>56</v>
      </c>
      <c r="AL969">
        <v>0</v>
      </c>
      <c r="AM969">
        <v>51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58.775283116619498</v>
      </c>
      <c r="AX969">
        <v>0</v>
      </c>
    </row>
    <row r="970" spans="1:50" x14ac:dyDescent="0.25">
      <c r="A970">
        <v>249.627507163323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51.478505728575499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54.240175998584199</v>
      </c>
      <c r="AC970">
        <v>0</v>
      </c>
      <c r="AD970">
        <v>55</v>
      </c>
      <c r="AE970">
        <v>60</v>
      </c>
      <c r="AF970">
        <v>55.695120531603699</v>
      </c>
      <c r="AG970">
        <v>57.246191042973798</v>
      </c>
      <c r="AH970">
        <v>58.781323368620001</v>
      </c>
      <c r="AI970">
        <v>56.028825946306597</v>
      </c>
      <c r="AJ970">
        <v>53.059454538235002</v>
      </c>
      <c r="AK970">
        <v>50.648449713619797</v>
      </c>
      <c r="AL970">
        <v>0</v>
      </c>
      <c r="AM970">
        <v>51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52.6279292439378</v>
      </c>
      <c r="AX970">
        <v>0</v>
      </c>
    </row>
    <row r="971" spans="1:50" x14ac:dyDescent="0.25">
      <c r="A971">
        <v>249.88538681948401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54.147815499855298</v>
      </c>
      <c r="AC971">
        <v>0</v>
      </c>
      <c r="AD971">
        <v>55</v>
      </c>
      <c r="AE971">
        <v>59.999999999999901</v>
      </c>
      <c r="AF971">
        <v>55.190941727157103</v>
      </c>
      <c r="AG971">
        <v>58.040532383553902</v>
      </c>
      <c r="AH971">
        <v>58.470900942033701</v>
      </c>
      <c r="AI971">
        <v>54.967403231842603</v>
      </c>
      <c r="AJ971">
        <v>54.447389318428499</v>
      </c>
      <c r="AK971">
        <v>50.4904503981464</v>
      </c>
      <c r="AL971">
        <v>55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51.456726285168898</v>
      </c>
      <c r="AX971">
        <v>0</v>
      </c>
    </row>
    <row r="972" spans="1:50" x14ac:dyDescent="0.25">
      <c r="A972">
        <v>250.143266475644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52</v>
      </c>
      <c r="AB972">
        <v>53.561770980661997</v>
      </c>
      <c r="AC972">
        <v>0</v>
      </c>
      <c r="AD972">
        <v>55</v>
      </c>
      <c r="AE972">
        <v>0</v>
      </c>
      <c r="AF972">
        <v>55.9673942838511</v>
      </c>
      <c r="AG972">
        <v>59.613286992054903</v>
      </c>
      <c r="AH972">
        <v>57.852109120978199</v>
      </c>
      <c r="AI972">
        <v>53.557875864887798</v>
      </c>
      <c r="AJ972">
        <v>54.597357164946203</v>
      </c>
      <c r="AK972">
        <v>50.123598318943202</v>
      </c>
      <c r="AL972">
        <v>55</v>
      </c>
      <c r="AM972">
        <v>50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52.291924342368397</v>
      </c>
      <c r="AX972">
        <v>0</v>
      </c>
    </row>
    <row r="973" spans="1:50" x14ac:dyDescent="0.25">
      <c r="A973">
        <v>250.40114613180501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52</v>
      </c>
      <c r="AB973">
        <v>54.3848961775359</v>
      </c>
      <c r="AC973">
        <v>0</v>
      </c>
      <c r="AD973">
        <v>53.208021514891499</v>
      </c>
      <c r="AE973">
        <v>50.999999999999901</v>
      </c>
      <c r="AF973">
        <v>55.867391501420599</v>
      </c>
      <c r="AG973">
        <v>61.398821967258698</v>
      </c>
      <c r="AH973">
        <v>58.890487107411303</v>
      </c>
      <c r="AI973">
        <v>54.920018276161898</v>
      </c>
      <c r="AJ973">
        <v>56.811602405429703</v>
      </c>
      <c r="AK973">
        <v>50</v>
      </c>
      <c r="AL973">
        <v>55</v>
      </c>
      <c r="AM973">
        <v>50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55.711562431196199</v>
      </c>
      <c r="AX973">
        <v>0</v>
      </c>
    </row>
    <row r="974" spans="1:50" x14ac:dyDescent="0.25">
      <c r="A974">
        <v>250.65902578796499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52</v>
      </c>
      <c r="AB974">
        <v>56.630762219988</v>
      </c>
      <c r="AC974">
        <v>56.867002139451799</v>
      </c>
      <c r="AD974">
        <v>53</v>
      </c>
      <c r="AE974">
        <v>56.138034681738397</v>
      </c>
      <c r="AF974">
        <v>55.417620007434202</v>
      </c>
      <c r="AG974">
        <v>62.404419539149004</v>
      </c>
      <c r="AH974">
        <v>62.850573072142502</v>
      </c>
      <c r="AI974">
        <v>57.161104304018799</v>
      </c>
      <c r="AJ974">
        <v>59.131833422092797</v>
      </c>
      <c r="AK974">
        <v>50.6639026102063</v>
      </c>
      <c r="AL974">
        <v>51</v>
      </c>
      <c r="AM974">
        <v>50</v>
      </c>
      <c r="AN974">
        <v>55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57.7154175002632</v>
      </c>
      <c r="AX974">
        <v>0</v>
      </c>
    </row>
    <row r="975" spans="1:50" x14ac:dyDescent="0.25">
      <c r="A975">
        <v>250.916905444126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51</v>
      </c>
      <c r="X975">
        <v>0</v>
      </c>
      <c r="Y975">
        <v>0</v>
      </c>
      <c r="Z975">
        <v>0</v>
      </c>
      <c r="AA975">
        <v>0</v>
      </c>
      <c r="AB975">
        <v>58.591754232842398</v>
      </c>
      <c r="AC975">
        <v>55.991320501546397</v>
      </c>
      <c r="AD975">
        <v>53</v>
      </c>
      <c r="AE975">
        <v>56.970467998813199</v>
      </c>
      <c r="AF975">
        <v>57.465568550272202</v>
      </c>
      <c r="AG975">
        <v>61.604125452402201</v>
      </c>
      <c r="AH975">
        <v>65.929321707052196</v>
      </c>
      <c r="AI975">
        <v>60.304283590450602</v>
      </c>
      <c r="AJ975">
        <v>58.376387610068399</v>
      </c>
      <c r="AK975">
        <v>51.416453967159697</v>
      </c>
      <c r="AL975">
        <v>52.536191243879799</v>
      </c>
      <c r="AM975">
        <v>50</v>
      </c>
      <c r="AN975">
        <v>54.777012219004</v>
      </c>
      <c r="AO975">
        <v>0</v>
      </c>
      <c r="AP975">
        <v>0</v>
      </c>
      <c r="AQ975">
        <v>0</v>
      </c>
      <c r="AR975">
        <v>50</v>
      </c>
      <c r="AS975">
        <v>0</v>
      </c>
      <c r="AT975">
        <v>0</v>
      </c>
      <c r="AU975">
        <v>0</v>
      </c>
      <c r="AV975">
        <v>0</v>
      </c>
      <c r="AW975">
        <v>57.322361379287699</v>
      </c>
      <c r="AX975">
        <v>0</v>
      </c>
    </row>
    <row r="976" spans="1:50" x14ac:dyDescent="0.25">
      <c r="A976">
        <v>251.17478510028599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51</v>
      </c>
      <c r="X976">
        <v>0</v>
      </c>
      <c r="Y976">
        <v>0</v>
      </c>
      <c r="Z976">
        <v>0</v>
      </c>
      <c r="AA976">
        <v>0</v>
      </c>
      <c r="AB976">
        <v>56.723546720859403</v>
      </c>
      <c r="AC976">
        <v>54.985524035646201</v>
      </c>
      <c r="AD976">
        <v>54.0840477178225</v>
      </c>
      <c r="AE976">
        <v>54.293247563620099</v>
      </c>
      <c r="AF976">
        <v>60.1077453465345</v>
      </c>
      <c r="AG976">
        <v>61.767159211623202</v>
      </c>
      <c r="AH976">
        <v>66.206923053724495</v>
      </c>
      <c r="AI976">
        <v>62.320868705242098</v>
      </c>
      <c r="AJ976">
        <v>59.1184324388325</v>
      </c>
      <c r="AK976">
        <v>52.810277507340999</v>
      </c>
      <c r="AL976">
        <v>57.0681744373939</v>
      </c>
      <c r="AM976">
        <v>52.206472775248301</v>
      </c>
      <c r="AN976">
        <v>53.924851504877097</v>
      </c>
      <c r="AO976">
        <v>0</v>
      </c>
      <c r="AP976">
        <v>0</v>
      </c>
      <c r="AQ976">
        <v>0</v>
      </c>
      <c r="AR976">
        <v>50</v>
      </c>
      <c r="AS976">
        <v>0</v>
      </c>
      <c r="AT976">
        <v>0</v>
      </c>
      <c r="AU976">
        <v>0</v>
      </c>
      <c r="AV976">
        <v>0</v>
      </c>
      <c r="AW976">
        <v>56.468002038766102</v>
      </c>
      <c r="AX976">
        <v>0</v>
      </c>
    </row>
    <row r="977" spans="1:50" x14ac:dyDescent="0.25">
      <c r="A977">
        <v>251.432664756447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51</v>
      </c>
      <c r="X977">
        <v>53</v>
      </c>
      <c r="Y977">
        <v>0</v>
      </c>
      <c r="Z977">
        <v>50</v>
      </c>
      <c r="AA977">
        <v>51</v>
      </c>
      <c r="AB977">
        <v>55.780619655753299</v>
      </c>
      <c r="AC977">
        <v>0</v>
      </c>
      <c r="AD977">
        <v>53.987821975053301</v>
      </c>
      <c r="AE977">
        <v>52.0062632293169</v>
      </c>
      <c r="AF977">
        <v>60.587665735087903</v>
      </c>
      <c r="AG977">
        <v>64.463668607648401</v>
      </c>
      <c r="AH977">
        <v>65.963191310428996</v>
      </c>
      <c r="AI977">
        <v>60.5583525388071</v>
      </c>
      <c r="AJ977">
        <v>61.459373296874901</v>
      </c>
      <c r="AK977">
        <v>53.312743930093099</v>
      </c>
      <c r="AL977">
        <v>59</v>
      </c>
      <c r="AM977">
        <v>52.853391110555997</v>
      </c>
      <c r="AN977">
        <v>52.969448449664903</v>
      </c>
      <c r="AO977">
        <v>0</v>
      </c>
      <c r="AP977">
        <v>0</v>
      </c>
      <c r="AQ977">
        <v>50</v>
      </c>
      <c r="AR977">
        <v>51.117230825818403</v>
      </c>
      <c r="AS977">
        <v>0</v>
      </c>
      <c r="AT977">
        <v>0</v>
      </c>
      <c r="AU977">
        <v>0</v>
      </c>
      <c r="AV977">
        <v>0</v>
      </c>
      <c r="AW977">
        <v>53.659740732584403</v>
      </c>
      <c r="AX977">
        <v>0</v>
      </c>
    </row>
    <row r="978" spans="1:50" x14ac:dyDescent="0.25">
      <c r="A978">
        <v>251.69054441260701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53</v>
      </c>
      <c r="Y978">
        <v>0</v>
      </c>
      <c r="Z978">
        <v>50</v>
      </c>
      <c r="AA978">
        <v>50.999999999999901</v>
      </c>
      <c r="AB978">
        <v>56.742546422623903</v>
      </c>
      <c r="AC978">
        <v>0</v>
      </c>
      <c r="AD978">
        <v>53.338091193775398</v>
      </c>
      <c r="AE978">
        <v>51.792455591163602</v>
      </c>
      <c r="AF978">
        <v>60.753718809533297</v>
      </c>
      <c r="AG978">
        <v>67.774943003319393</v>
      </c>
      <c r="AH978">
        <v>63.972350132430002</v>
      </c>
      <c r="AI978">
        <v>60.965342772158301</v>
      </c>
      <c r="AJ978">
        <v>62.334382006787301</v>
      </c>
      <c r="AK978">
        <v>52.329269032802998</v>
      </c>
      <c r="AL978">
        <v>0</v>
      </c>
      <c r="AM978">
        <v>53.213256199982602</v>
      </c>
      <c r="AN978">
        <v>54.191066025365998</v>
      </c>
      <c r="AO978">
        <v>0</v>
      </c>
      <c r="AP978">
        <v>0</v>
      </c>
      <c r="AQ978">
        <v>50</v>
      </c>
      <c r="AR978">
        <v>51.975554900162102</v>
      </c>
      <c r="AS978">
        <v>0</v>
      </c>
      <c r="AT978">
        <v>0</v>
      </c>
      <c r="AU978">
        <v>0</v>
      </c>
      <c r="AV978">
        <v>0</v>
      </c>
      <c r="AW978">
        <v>57</v>
      </c>
      <c r="AX978">
        <v>0</v>
      </c>
    </row>
    <row r="979" spans="1:50" x14ac:dyDescent="0.25">
      <c r="A979">
        <v>251.948424068767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53</v>
      </c>
      <c r="Y979">
        <v>0</v>
      </c>
      <c r="Z979">
        <v>50</v>
      </c>
      <c r="AA979">
        <v>51.3990146811594</v>
      </c>
      <c r="AB979">
        <v>56.413611848342597</v>
      </c>
      <c r="AC979">
        <v>54</v>
      </c>
      <c r="AD979">
        <v>52.477000521199898</v>
      </c>
      <c r="AE979">
        <v>55.1894743751064</v>
      </c>
      <c r="AF979">
        <v>58.822091757868002</v>
      </c>
      <c r="AG979">
        <v>69.183367271299403</v>
      </c>
      <c r="AH979">
        <v>65.5297371300137</v>
      </c>
      <c r="AI979">
        <v>62.711016112407599</v>
      </c>
      <c r="AJ979">
        <v>61.7798807877369</v>
      </c>
      <c r="AK979">
        <v>52.397723402930197</v>
      </c>
      <c r="AL979">
        <v>57</v>
      </c>
      <c r="AM979">
        <v>53.9134666956746</v>
      </c>
      <c r="AN979">
        <v>56.671764947148603</v>
      </c>
      <c r="AO979">
        <v>50</v>
      </c>
      <c r="AP979">
        <v>0</v>
      </c>
      <c r="AQ979">
        <v>51.113133165185602</v>
      </c>
      <c r="AR979">
        <v>51.470132466576104</v>
      </c>
      <c r="AS979">
        <v>0</v>
      </c>
      <c r="AT979">
        <v>0</v>
      </c>
      <c r="AU979">
        <v>0</v>
      </c>
      <c r="AV979">
        <v>0</v>
      </c>
      <c r="AW979">
        <v>55.181586888229397</v>
      </c>
      <c r="AX979">
        <v>0</v>
      </c>
    </row>
    <row r="980" spans="1:50" x14ac:dyDescent="0.25">
      <c r="A980">
        <v>252.20630372492801</v>
      </c>
      <c r="B980">
        <v>0</v>
      </c>
      <c r="C980">
        <v>0</v>
      </c>
      <c r="D980">
        <v>0</v>
      </c>
      <c r="E980">
        <v>50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50</v>
      </c>
      <c r="AA980">
        <v>52</v>
      </c>
      <c r="AB980">
        <v>56.370514062380103</v>
      </c>
      <c r="AC980">
        <v>57.036981604336198</v>
      </c>
      <c r="AD980">
        <v>52.890871683762001</v>
      </c>
      <c r="AE980">
        <v>58.130785074541002</v>
      </c>
      <c r="AF980">
        <v>56.5827648653392</v>
      </c>
      <c r="AG980">
        <v>67.855574809779696</v>
      </c>
      <c r="AH980">
        <v>66.603540635548697</v>
      </c>
      <c r="AI980">
        <v>63.129960772110302</v>
      </c>
      <c r="AJ980">
        <v>63.867587236784999</v>
      </c>
      <c r="AK980">
        <v>57.967761363089799</v>
      </c>
      <c r="AL980">
        <v>55.879062029224798</v>
      </c>
      <c r="AM980">
        <v>50.285673901167002</v>
      </c>
      <c r="AN980">
        <v>56.087748883450097</v>
      </c>
      <c r="AO980">
        <v>50</v>
      </c>
      <c r="AP980">
        <v>50</v>
      </c>
      <c r="AQ980">
        <v>52.960366926274702</v>
      </c>
      <c r="AR980">
        <v>50</v>
      </c>
      <c r="AS980">
        <v>0</v>
      </c>
      <c r="AT980">
        <v>0</v>
      </c>
      <c r="AU980">
        <v>0</v>
      </c>
      <c r="AV980">
        <v>0</v>
      </c>
      <c r="AW980">
        <v>55.003584597457902</v>
      </c>
      <c r="AX980">
        <v>0</v>
      </c>
    </row>
    <row r="981" spans="1:50" x14ac:dyDescent="0.25">
      <c r="A981">
        <v>252.46418338108799</v>
      </c>
      <c r="B981">
        <v>0</v>
      </c>
      <c r="C981">
        <v>0</v>
      </c>
      <c r="D981">
        <v>0</v>
      </c>
      <c r="E981">
        <v>50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52.194289675895099</v>
      </c>
      <c r="AA981">
        <v>53.312133973693598</v>
      </c>
      <c r="AB981">
        <v>57.803240986617098</v>
      </c>
      <c r="AC981">
        <v>57.492003045494698</v>
      </c>
      <c r="AD981">
        <v>54.929306589934903</v>
      </c>
      <c r="AE981">
        <v>57.754444037235402</v>
      </c>
      <c r="AF981">
        <v>59.310235300078403</v>
      </c>
      <c r="AG981">
        <v>66.884051682116194</v>
      </c>
      <c r="AH981">
        <v>65.837852442237306</v>
      </c>
      <c r="AI981">
        <v>65.925048795642297</v>
      </c>
      <c r="AJ981">
        <v>65.574291143853799</v>
      </c>
      <c r="AK981">
        <v>59.093863762068999</v>
      </c>
      <c r="AL981">
        <v>53.257503579894198</v>
      </c>
      <c r="AM981">
        <v>50.369284121092299</v>
      </c>
      <c r="AN981">
        <v>56.097561638537499</v>
      </c>
      <c r="AO981">
        <v>50</v>
      </c>
      <c r="AP981">
        <v>50</v>
      </c>
      <c r="AQ981">
        <v>53.978220274840602</v>
      </c>
      <c r="AR981">
        <v>50</v>
      </c>
      <c r="AS981">
        <v>0</v>
      </c>
      <c r="AT981">
        <v>0</v>
      </c>
      <c r="AU981">
        <v>0</v>
      </c>
      <c r="AV981">
        <v>0</v>
      </c>
      <c r="AW981">
        <v>53.317744561398399</v>
      </c>
      <c r="AX981">
        <v>0</v>
      </c>
    </row>
    <row r="982" spans="1:50" x14ac:dyDescent="0.25">
      <c r="A982">
        <v>252.722063037249</v>
      </c>
      <c r="B982">
        <v>0</v>
      </c>
      <c r="C982">
        <v>0</v>
      </c>
      <c r="D982">
        <v>0</v>
      </c>
      <c r="E982">
        <v>50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54</v>
      </c>
      <c r="Y982">
        <v>52</v>
      </c>
      <c r="Z982">
        <v>53.152467853996001</v>
      </c>
      <c r="AA982">
        <v>56</v>
      </c>
      <c r="AB982">
        <v>57.681347446750799</v>
      </c>
      <c r="AC982">
        <v>56.710499405430703</v>
      </c>
      <c r="AD982">
        <v>54.931585190291798</v>
      </c>
      <c r="AE982">
        <v>57.161368115034499</v>
      </c>
      <c r="AF982">
        <v>62.582549761447503</v>
      </c>
      <c r="AG982">
        <v>68.246310191811702</v>
      </c>
      <c r="AH982">
        <v>66.993871753809302</v>
      </c>
      <c r="AI982">
        <v>70.929439622150696</v>
      </c>
      <c r="AJ982">
        <v>63.633581186013203</v>
      </c>
      <c r="AK982">
        <v>56.8427741601691</v>
      </c>
      <c r="AL982">
        <v>55.642620746878698</v>
      </c>
      <c r="AM982">
        <v>50.400209098565099</v>
      </c>
      <c r="AN982">
        <v>54.0608075243562</v>
      </c>
      <c r="AO982">
        <v>54</v>
      </c>
      <c r="AP982">
        <v>50</v>
      </c>
      <c r="AQ982">
        <v>55.355862825869103</v>
      </c>
      <c r="AR982">
        <v>50</v>
      </c>
      <c r="AS982">
        <v>0</v>
      </c>
      <c r="AT982">
        <v>0</v>
      </c>
      <c r="AU982">
        <v>0</v>
      </c>
      <c r="AV982">
        <v>0</v>
      </c>
      <c r="AW982">
        <v>52.323274669900997</v>
      </c>
      <c r="AX982">
        <v>0</v>
      </c>
    </row>
    <row r="983" spans="1:50" x14ac:dyDescent="0.25">
      <c r="A983">
        <v>252.97994269340899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51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51</v>
      </c>
      <c r="X983">
        <v>54.440119649392898</v>
      </c>
      <c r="Y983">
        <v>51.545714820125099</v>
      </c>
      <c r="Z983">
        <v>52.692533158596703</v>
      </c>
      <c r="AA983">
        <v>57.4716199884991</v>
      </c>
      <c r="AB983">
        <v>55.367718819037002</v>
      </c>
      <c r="AC983">
        <v>57.6086956551013</v>
      </c>
      <c r="AD983">
        <v>55.583117531285602</v>
      </c>
      <c r="AE983">
        <v>58.832459267476601</v>
      </c>
      <c r="AF983">
        <v>63.157025774475699</v>
      </c>
      <c r="AG983">
        <v>70.857433719464197</v>
      </c>
      <c r="AH983">
        <v>70.092927075721505</v>
      </c>
      <c r="AI983">
        <v>72.944757128857105</v>
      </c>
      <c r="AJ983">
        <v>62.113543603551598</v>
      </c>
      <c r="AK983">
        <v>58.713950240278102</v>
      </c>
      <c r="AL983">
        <v>56.693447740196099</v>
      </c>
      <c r="AM983">
        <v>50.286707812026499</v>
      </c>
      <c r="AN983">
        <v>52.297253796182602</v>
      </c>
      <c r="AO983">
        <v>54</v>
      </c>
      <c r="AP983">
        <v>0</v>
      </c>
      <c r="AQ983">
        <v>56.7448410919989</v>
      </c>
      <c r="AR983">
        <v>51.358718939873199</v>
      </c>
      <c r="AS983">
        <v>0</v>
      </c>
      <c r="AT983">
        <v>0</v>
      </c>
      <c r="AU983">
        <v>0</v>
      </c>
      <c r="AV983">
        <v>0</v>
      </c>
      <c r="AW983">
        <v>52.072501449395901</v>
      </c>
      <c r="AX983">
        <v>0</v>
      </c>
    </row>
    <row r="984" spans="1:50" x14ac:dyDescent="0.25">
      <c r="A984">
        <v>253.23782234957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51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51</v>
      </c>
      <c r="S984">
        <v>0</v>
      </c>
      <c r="T984">
        <v>0</v>
      </c>
      <c r="U984">
        <v>0</v>
      </c>
      <c r="V984">
        <v>0</v>
      </c>
      <c r="W984">
        <v>51</v>
      </c>
      <c r="X984">
        <v>54.551509764736501</v>
      </c>
      <c r="Y984">
        <v>50.734513147232697</v>
      </c>
      <c r="Z984">
        <v>51.317826239088603</v>
      </c>
      <c r="AA984">
        <v>55.6731954171604</v>
      </c>
      <c r="AB984">
        <v>56.645067837962301</v>
      </c>
      <c r="AC984">
        <v>60.657452640741901</v>
      </c>
      <c r="AD984">
        <v>55.842883715311103</v>
      </c>
      <c r="AE984">
        <v>60.681990354708802</v>
      </c>
      <c r="AF984">
        <v>64.842740026918193</v>
      </c>
      <c r="AG984">
        <v>71.835045117182105</v>
      </c>
      <c r="AH984">
        <v>73.1131047071827</v>
      </c>
      <c r="AI984">
        <v>73.107601430797402</v>
      </c>
      <c r="AJ984">
        <v>64.189976479883796</v>
      </c>
      <c r="AK984">
        <v>62.3631234499979</v>
      </c>
      <c r="AL984">
        <v>55.923813865624702</v>
      </c>
      <c r="AM984">
        <v>51.789217962428999</v>
      </c>
      <c r="AN984">
        <v>52.093894354588699</v>
      </c>
      <c r="AO984">
        <v>52.637714500146302</v>
      </c>
      <c r="AP984">
        <v>51</v>
      </c>
      <c r="AQ984">
        <v>55.552717692750498</v>
      </c>
      <c r="AR984">
        <v>56.3746523939827</v>
      </c>
      <c r="AS984">
        <v>0</v>
      </c>
      <c r="AT984">
        <v>0</v>
      </c>
      <c r="AU984">
        <v>0</v>
      </c>
      <c r="AV984">
        <v>0</v>
      </c>
      <c r="AW984">
        <v>51.5418579707137</v>
      </c>
      <c r="AX984">
        <v>0</v>
      </c>
    </row>
    <row r="985" spans="1:50" x14ac:dyDescent="0.25">
      <c r="A985">
        <v>253.49570200573001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51</v>
      </c>
      <c r="K985">
        <v>51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51</v>
      </c>
      <c r="S985">
        <v>0</v>
      </c>
      <c r="T985">
        <v>0</v>
      </c>
      <c r="U985">
        <v>52</v>
      </c>
      <c r="V985">
        <v>0</v>
      </c>
      <c r="W985">
        <v>50.4305021369005</v>
      </c>
      <c r="X985">
        <v>55</v>
      </c>
      <c r="Y985">
        <v>50.241797214900402</v>
      </c>
      <c r="Z985">
        <v>51.616374718725901</v>
      </c>
      <c r="AA985">
        <v>54.104184132552398</v>
      </c>
      <c r="AB985">
        <v>56.263754449446203</v>
      </c>
      <c r="AC985">
        <v>60.560556496835602</v>
      </c>
      <c r="AD985">
        <v>55.993370648336203</v>
      </c>
      <c r="AE985">
        <v>61.1887690379003</v>
      </c>
      <c r="AF985">
        <v>67.764848863430899</v>
      </c>
      <c r="AG985">
        <v>73.937020016733499</v>
      </c>
      <c r="AH985">
        <v>74.491310507966702</v>
      </c>
      <c r="AI985">
        <v>74.142523597140894</v>
      </c>
      <c r="AJ985">
        <v>68.445829352237595</v>
      </c>
      <c r="AK985">
        <v>61.045673227286201</v>
      </c>
      <c r="AL985">
        <v>56.104442780154699</v>
      </c>
      <c r="AM985">
        <v>52.710346787376899</v>
      </c>
      <c r="AN985">
        <v>54.861482806365501</v>
      </c>
      <c r="AO985">
        <v>50</v>
      </c>
      <c r="AP985">
        <v>51.206545304218302</v>
      </c>
      <c r="AQ985">
        <v>56.128407934374401</v>
      </c>
      <c r="AR985">
        <v>57.5628892485405</v>
      </c>
      <c r="AS985">
        <v>52</v>
      </c>
      <c r="AT985">
        <v>0</v>
      </c>
      <c r="AU985">
        <v>0</v>
      </c>
      <c r="AV985">
        <v>0</v>
      </c>
      <c r="AW985">
        <v>51.757069553872803</v>
      </c>
      <c r="AX985">
        <v>0</v>
      </c>
    </row>
    <row r="986" spans="1:50" x14ac:dyDescent="0.25">
      <c r="A986">
        <v>253.75358166189099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51</v>
      </c>
      <c r="K986">
        <v>51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51</v>
      </c>
      <c r="S986">
        <v>0</v>
      </c>
      <c r="T986">
        <v>0</v>
      </c>
      <c r="U986">
        <v>52</v>
      </c>
      <c r="V986">
        <v>0</v>
      </c>
      <c r="W986">
        <v>50.986156184702899</v>
      </c>
      <c r="X986">
        <v>50.6934605654316</v>
      </c>
      <c r="Y986">
        <v>50</v>
      </c>
      <c r="Z986">
        <v>52.667215103646598</v>
      </c>
      <c r="AA986">
        <v>53.912767408880804</v>
      </c>
      <c r="AB986">
        <v>55.371125136653198</v>
      </c>
      <c r="AC986">
        <v>57.968463787945502</v>
      </c>
      <c r="AD986">
        <v>56.588208575016701</v>
      </c>
      <c r="AE986">
        <v>60.559056544984998</v>
      </c>
      <c r="AF986">
        <v>67.2829383243335</v>
      </c>
      <c r="AG986">
        <v>78.062429108865899</v>
      </c>
      <c r="AH986">
        <v>74.003821880282999</v>
      </c>
      <c r="AI986">
        <v>70.716628752081107</v>
      </c>
      <c r="AJ986">
        <v>68.797724913407095</v>
      </c>
      <c r="AK986">
        <v>59.5122387445792</v>
      </c>
      <c r="AL986">
        <v>58.689475250336002</v>
      </c>
      <c r="AM986">
        <v>54.575632141667398</v>
      </c>
      <c r="AN986">
        <v>57.333386551131603</v>
      </c>
      <c r="AO986">
        <v>50</v>
      </c>
      <c r="AP986">
        <v>51.018979632620301</v>
      </c>
      <c r="AQ986">
        <v>57.936321911391403</v>
      </c>
      <c r="AR986">
        <v>59.449920626270803</v>
      </c>
      <c r="AS986">
        <v>52</v>
      </c>
      <c r="AT986">
        <v>0</v>
      </c>
      <c r="AU986">
        <v>0</v>
      </c>
      <c r="AV986">
        <v>0</v>
      </c>
      <c r="AW986">
        <v>51.856885762245703</v>
      </c>
      <c r="AX986">
        <v>0</v>
      </c>
    </row>
    <row r="987" spans="1:50" x14ac:dyDescent="0.25">
      <c r="A987">
        <v>254.011461318051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51.618219201511501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52</v>
      </c>
      <c r="V987">
        <v>0</v>
      </c>
      <c r="W987">
        <v>51.600210489077099</v>
      </c>
      <c r="X987">
        <v>51.642455311683101</v>
      </c>
      <c r="Y987">
        <v>49.999999999999901</v>
      </c>
      <c r="Z987">
        <v>53.467137287358199</v>
      </c>
      <c r="AA987">
        <v>55.572102811884797</v>
      </c>
      <c r="AB987">
        <v>58.292154646271896</v>
      </c>
      <c r="AC987">
        <v>58.2422357213932</v>
      </c>
      <c r="AD987">
        <v>58.941210090088703</v>
      </c>
      <c r="AE987">
        <v>60.933066053502202</v>
      </c>
      <c r="AF987">
        <v>66.8072886807918</v>
      </c>
      <c r="AG987">
        <v>77.979374777486996</v>
      </c>
      <c r="AH987">
        <v>75.780825273985101</v>
      </c>
      <c r="AI987">
        <v>70.692934288508397</v>
      </c>
      <c r="AJ987">
        <v>70.262597425877004</v>
      </c>
      <c r="AK987">
        <v>60.321958383743599</v>
      </c>
      <c r="AL987">
        <v>59.927514624843603</v>
      </c>
      <c r="AM987">
        <v>55.198525008220997</v>
      </c>
      <c r="AN987">
        <v>56.992801847516297</v>
      </c>
      <c r="AO987">
        <v>52.999999999999901</v>
      </c>
      <c r="AP987">
        <v>53.145028227502102</v>
      </c>
      <c r="AQ987">
        <v>61.338302814236201</v>
      </c>
      <c r="AR987">
        <v>60.314254828222403</v>
      </c>
      <c r="AS987">
        <v>52</v>
      </c>
      <c r="AT987">
        <v>0</v>
      </c>
      <c r="AU987">
        <v>0</v>
      </c>
      <c r="AV987">
        <v>0</v>
      </c>
      <c r="AW987">
        <v>53.021491293093099</v>
      </c>
      <c r="AX987">
        <v>0</v>
      </c>
    </row>
    <row r="988" spans="1:50" x14ac:dyDescent="0.25">
      <c r="A988">
        <v>254.26934097421201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51</v>
      </c>
      <c r="J988">
        <v>51.824287106443599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53.806721563061501</v>
      </c>
      <c r="X988">
        <v>51.820271553151699</v>
      </c>
      <c r="Y988">
        <v>53.983261574242498</v>
      </c>
      <c r="Z988">
        <v>53.444327370222801</v>
      </c>
      <c r="AA988">
        <v>56.287455026315598</v>
      </c>
      <c r="AB988">
        <v>62.8564489453966</v>
      </c>
      <c r="AC988">
        <v>57.795973250826201</v>
      </c>
      <c r="AD988">
        <v>60.574832275964702</v>
      </c>
      <c r="AE988">
        <v>63.849809273077497</v>
      </c>
      <c r="AF988">
        <v>70.292109702258102</v>
      </c>
      <c r="AG988">
        <v>75.933719715605903</v>
      </c>
      <c r="AH988">
        <v>78.631139121986294</v>
      </c>
      <c r="AI988">
        <v>72.114141902637797</v>
      </c>
      <c r="AJ988">
        <v>72.065835553558699</v>
      </c>
      <c r="AK988">
        <v>60.742131750046703</v>
      </c>
      <c r="AL988">
        <v>60.015241547305003</v>
      </c>
      <c r="AM988">
        <v>54.382177114302102</v>
      </c>
      <c r="AN988">
        <v>59.362447405387101</v>
      </c>
      <c r="AO988">
        <v>53</v>
      </c>
      <c r="AP988">
        <v>56.575363592603701</v>
      </c>
      <c r="AQ988">
        <v>63.114089151468797</v>
      </c>
      <c r="AR988">
        <v>58.814933992958302</v>
      </c>
      <c r="AS988">
        <v>0</v>
      </c>
      <c r="AT988">
        <v>0</v>
      </c>
      <c r="AU988">
        <v>0</v>
      </c>
      <c r="AV988">
        <v>0</v>
      </c>
      <c r="AW988">
        <v>53.488274969099898</v>
      </c>
      <c r="AX988">
        <v>0</v>
      </c>
    </row>
    <row r="989" spans="1:50" x14ac:dyDescent="0.25">
      <c r="A989">
        <v>254.527220630372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51</v>
      </c>
      <c r="J989">
        <v>52.224096665288897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53.7097606426222</v>
      </c>
      <c r="X989">
        <v>53.553767945760598</v>
      </c>
      <c r="Y989">
        <v>52.775794865541201</v>
      </c>
      <c r="Z989">
        <v>54.9025029300185</v>
      </c>
      <c r="AA989">
        <v>55.234133782745097</v>
      </c>
      <c r="AB989">
        <v>64.221845740820598</v>
      </c>
      <c r="AC989">
        <v>59.512137677963501</v>
      </c>
      <c r="AD989">
        <v>60.058706477365597</v>
      </c>
      <c r="AE989">
        <v>67.013012540041601</v>
      </c>
      <c r="AF989">
        <v>72.324354635360194</v>
      </c>
      <c r="AG989">
        <v>75.867450845173394</v>
      </c>
      <c r="AH989">
        <v>80.469941891970905</v>
      </c>
      <c r="AI989">
        <v>72.614171411247995</v>
      </c>
      <c r="AJ989">
        <v>73.362896306211596</v>
      </c>
      <c r="AK989">
        <v>61.567898954585601</v>
      </c>
      <c r="AL989">
        <v>60.0720652361615</v>
      </c>
      <c r="AM989">
        <v>59.414201662635797</v>
      </c>
      <c r="AN989">
        <v>60.200209820736298</v>
      </c>
      <c r="AO989">
        <v>56.573857762952102</v>
      </c>
      <c r="AP989">
        <v>57.816800793155799</v>
      </c>
      <c r="AQ989">
        <v>62.268904330465901</v>
      </c>
      <c r="AR989">
        <v>56.565275603499202</v>
      </c>
      <c r="AS989">
        <v>0</v>
      </c>
      <c r="AT989">
        <v>0</v>
      </c>
      <c r="AU989">
        <v>0</v>
      </c>
      <c r="AV989">
        <v>0</v>
      </c>
      <c r="AW989">
        <v>53.663082190927099</v>
      </c>
      <c r="AX989">
        <v>0</v>
      </c>
    </row>
    <row r="990" spans="1:50" x14ac:dyDescent="0.25">
      <c r="A990">
        <v>254.78510028653201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51</v>
      </c>
      <c r="J990">
        <v>52.181719826687797</v>
      </c>
      <c r="K990">
        <v>50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53.947195937978201</v>
      </c>
      <c r="X990">
        <v>55.370156712020503</v>
      </c>
      <c r="Y990">
        <v>51.610561394924297</v>
      </c>
      <c r="Z990">
        <v>54.197524722371703</v>
      </c>
      <c r="AA990">
        <v>55.702283875804198</v>
      </c>
      <c r="AB990">
        <v>59.201971168575</v>
      </c>
      <c r="AC990">
        <v>60.980555966087103</v>
      </c>
      <c r="AD990">
        <v>62.947167163447197</v>
      </c>
      <c r="AE990">
        <v>68.617800546849097</v>
      </c>
      <c r="AF990">
        <v>73.3904292772188</v>
      </c>
      <c r="AG990">
        <v>78.305803859183001</v>
      </c>
      <c r="AH990">
        <v>81.629327366656796</v>
      </c>
      <c r="AI990">
        <v>75.314511451313095</v>
      </c>
      <c r="AJ990">
        <v>72.803996277962895</v>
      </c>
      <c r="AK990">
        <v>62.802904192430397</v>
      </c>
      <c r="AL990">
        <v>60.176737101016101</v>
      </c>
      <c r="AM990">
        <v>61.353179329209603</v>
      </c>
      <c r="AN990">
        <v>58.332840813726399</v>
      </c>
      <c r="AO990">
        <v>55.526059418870901</v>
      </c>
      <c r="AP990">
        <v>58.566748278578899</v>
      </c>
      <c r="AQ990">
        <v>63.677239652948202</v>
      </c>
      <c r="AR990">
        <v>58.004457863382001</v>
      </c>
      <c r="AS990">
        <v>0</v>
      </c>
      <c r="AT990">
        <v>0</v>
      </c>
      <c r="AU990">
        <v>0</v>
      </c>
      <c r="AV990">
        <v>0</v>
      </c>
      <c r="AW990">
        <v>54.056648368220898</v>
      </c>
      <c r="AX990">
        <v>0</v>
      </c>
    </row>
    <row r="991" spans="1:50" x14ac:dyDescent="0.25">
      <c r="A991">
        <v>255.04297994269299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51.624736318695099</v>
      </c>
      <c r="K991">
        <v>50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51.999999999999901</v>
      </c>
      <c r="T991">
        <v>0</v>
      </c>
      <c r="U991">
        <v>0</v>
      </c>
      <c r="V991">
        <v>50</v>
      </c>
      <c r="W991">
        <v>55.228943652439803</v>
      </c>
      <c r="X991">
        <v>56.716374911184701</v>
      </c>
      <c r="Y991">
        <v>52.516537913629698</v>
      </c>
      <c r="Z991">
        <v>52.583653253340202</v>
      </c>
      <c r="AA991">
        <v>56.554459409757698</v>
      </c>
      <c r="AB991">
        <v>57.4814044975206</v>
      </c>
      <c r="AC991">
        <v>61.713570350451903</v>
      </c>
      <c r="AD991">
        <v>63.617340955626403</v>
      </c>
      <c r="AE991">
        <v>64.322685947202402</v>
      </c>
      <c r="AF991">
        <v>74.048427205013397</v>
      </c>
      <c r="AG991">
        <v>81.076304241223497</v>
      </c>
      <c r="AH991">
        <v>81.135982180759996</v>
      </c>
      <c r="AI991">
        <v>80.408960576786399</v>
      </c>
      <c r="AJ991">
        <v>70.620790543669699</v>
      </c>
      <c r="AK991">
        <v>64.615415608892306</v>
      </c>
      <c r="AL991">
        <v>59.345369240739998</v>
      </c>
      <c r="AM991">
        <v>58.599567555715801</v>
      </c>
      <c r="AN991">
        <v>57.975258235627997</v>
      </c>
      <c r="AO991">
        <v>53.576660065090998</v>
      </c>
      <c r="AP991">
        <v>58.379910505322698</v>
      </c>
      <c r="AQ991">
        <v>65.710448202603303</v>
      </c>
      <c r="AR991">
        <v>61.140432992899598</v>
      </c>
      <c r="AS991">
        <v>54</v>
      </c>
      <c r="AT991">
        <v>0</v>
      </c>
      <c r="AU991">
        <v>0</v>
      </c>
      <c r="AV991">
        <v>0</v>
      </c>
      <c r="AW991">
        <v>53.984421059455897</v>
      </c>
      <c r="AX991">
        <v>0</v>
      </c>
    </row>
    <row r="992" spans="1:50" x14ac:dyDescent="0.25">
      <c r="A992">
        <v>255.30085959885301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51.144678715327601</v>
      </c>
      <c r="K992">
        <v>49.999999999999901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52</v>
      </c>
      <c r="T992">
        <v>0</v>
      </c>
      <c r="U992">
        <v>52</v>
      </c>
      <c r="V992">
        <v>50.707177120868401</v>
      </c>
      <c r="W992">
        <v>55.983854686729302</v>
      </c>
      <c r="X992">
        <v>57.409694285697597</v>
      </c>
      <c r="Y992">
        <v>53.944536216908801</v>
      </c>
      <c r="Z992">
        <v>54.116210971540298</v>
      </c>
      <c r="AA992">
        <v>58.404587124030101</v>
      </c>
      <c r="AB992">
        <v>56.507122703176201</v>
      </c>
      <c r="AC992">
        <v>63.417969941962802</v>
      </c>
      <c r="AD992">
        <v>62.232807456924199</v>
      </c>
      <c r="AE992">
        <v>67.926532896861502</v>
      </c>
      <c r="AF992">
        <v>75.881048814990905</v>
      </c>
      <c r="AG992">
        <v>82.464991825765196</v>
      </c>
      <c r="AH992">
        <v>84.505425395708201</v>
      </c>
      <c r="AI992">
        <v>77.890445894168195</v>
      </c>
      <c r="AJ992">
        <v>71.008816112894095</v>
      </c>
      <c r="AK992">
        <v>66.738942807261395</v>
      </c>
      <c r="AL992">
        <v>60.8470028023022</v>
      </c>
      <c r="AM992">
        <v>55.510619917806899</v>
      </c>
      <c r="AN992">
        <v>58.247620923197402</v>
      </c>
      <c r="AO992">
        <v>52.203651235342498</v>
      </c>
      <c r="AP992">
        <v>61.222742933190702</v>
      </c>
      <c r="AQ992">
        <v>67.316118330957195</v>
      </c>
      <c r="AR992">
        <v>63.455403673744001</v>
      </c>
      <c r="AS992">
        <v>54</v>
      </c>
      <c r="AT992">
        <v>0</v>
      </c>
      <c r="AU992">
        <v>0</v>
      </c>
      <c r="AV992">
        <v>0</v>
      </c>
      <c r="AW992">
        <v>55.0413074002375</v>
      </c>
      <c r="AX992">
        <v>0</v>
      </c>
    </row>
    <row r="993" spans="1:50" x14ac:dyDescent="0.25">
      <c r="A993">
        <v>255.55873925501399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51.315118811477497</v>
      </c>
      <c r="K993">
        <v>50</v>
      </c>
      <c r="L993">
        <v>0</v>
      </c>
      <c r="M993">
        <v>53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52</v>
      </c>
      <c r="T993">
        <v>0</v>
      </c>
      <c r="U993">
        <v>52</v>
      </c>
      <c r="V993">
        <v>52.4797541418558</v>
      </c>
      <c r="W993">
        <v>55.848789450457701</v>
      </c>
      <c r="X993">
        <v>55.822960795714202</v>
      </c>
      <c r="Y993">
        <v>54.5623821969427</v>
      </c>
      <c r="Z993">
        <v>55.144808463215398</v>
      </c>
      <c r="AA993">
        <v>59.508157712649201</v>
      </c>
      <c r="AB993">
        <v>58.696067716913802</v>
      </c>
      <c r="AC993">
        <v>63.4487236649313</v>
      </c>
      <c r="AD993">
        <v>62.935746597762297</v>
      </c>
      <c r="AE993">
        <v>71.013125881089394</v>
      </c>
      <c r="AF993">
        <v>80.734814726784194</v>
      </c>
      <c r="AG993">
        <v>85.069642153844299</v>
      </c>
      <c r="AH993">
        <v>84.589426883909894</v>
      </c>
      <c r="AI993">
        <v>78.708367144337799</v>
      </c>
      <c r="AJ993">
        <v>75.089609907785302</v>
      </c>
      <c r="AK993">
        <v>67.0400409070363</v>
      </c>
      <c r="AL993">
        <v>62.507270721457402</v>
      </c>
      <c r="AM993">
        <v>57.741746183209898</v>
      </c>
      <c r="AN993">
        <v>58.689735840714597</v>
      </c>
      <c r="AO993">
        <v>55.605845863332497</v>
      </c>
      <c r="AP993">
        <v>67.429525895291206</v>
      </c>
      <c r="AQ993">
        <v>69.964145581499196</v>
      </c>
      <c r="AR993">
        <v>62.983611963325799</v>
      </c>
      <c r="AS993">
        <v>54</v>
      </c>
      <c r="AT993">
        <v>0</v>
      </c>
      <c r="AU993">
        <v>0</v>
      </c>
      <c r="AV993">
        <v>0</v>
      </c>
      <c r="AW993">
        <v>55.492485799241898</v>
      </c>
      <c r="AX993">
        <v>0</v>
      </c>
    </row>
    <row r="994" spans="1:50" x14ac:dyDescent="0.25">
      <c r="A994">
        <v>255.816618911174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52.695722817527603</v>
      </c>
      <c r="K994">
        <v>56.022925907333502</v>
      </c>
      <c r="L994">
        <v>0</v>
      </c>
      <c r="M994">
        <v>53</v>
      </c>
      <c r="N994">
        <v>51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52</v>
      </c>
      <c r="V994">
        <v>54.087523049910402</v>
      </c>
      <c r="W994">
        <v>55.510638047922001</v>
      </c>
      <c r="X994">
        <v>56.185127871525403</v>
      </c>
      <c r="Y994">
        <v>56.523270510253802</v>
      </c>
      <c r="Z994">
        <v>58.243184762566599</v>
      </c>
      <c r="AA994">
        <v>58.294924815221798</v>
      </c>
      <c r="AB994">
        <v>63.193400141506103</v>
      </c>
      <c r="AC994">
        <v>63.773081094803999</v>
      </c>
      <c r="AD994">
        <v>64.852391719139703</v>
      </c>
      <c r="AE994">
        <v>70.128168233096403</v>
      </c>
      <c r="AF994">
        <v>84.367099200785404</v>
      </c>
      <c r="AG994">
        <v>87.500728346351494</v>
      </c>
      <c r="AH994">
        <v>80.165880293131295</v>
      </c>
      <c r="AI994">
        <v>80.638746265462899</v>
      </c>
      <c r="AJ994">
        <v>78.714789705215097</v>
      </c>
      <c r="AK994">
        <v>69.482377542708605</v>
      </c>
      <c r="AL994">
        <v>63.920646604917799</v>
      </c>
      <c r="AM994">
        <v>59.539604799616903</v>
      </c>
      <c r="AN994">
        <v>62.507376952562502</v>
      </c>
      <c r="AO994">
        <v>57.951475356196497</v>
      </c>
      <c r="AP994">
        <v>71.3031370222851</v>
      </c>
      <c r="AQ994">
        <v>71.437921912596096</v>
      </c>
      <c r="AR994">
        <v>63.170127262641699</v>
      </c>
      <c r="AS994">
        <v>0</v>
      </c>
      <c r="AT994">
        <v>0</v>
      </c>
      <c r="AU994">
        <v>0</v>
      </c>
      <c r="AV994">
        <v>0</v>
      </c>
      <c r="AW994">
        <v>53.506050416835599</v>
      </c>
      <c r="AX994">
        <v>0</v>
      </c>
    </row>
    <row r="995" spans="1:50" x14ac:dyDescent="0.25">
      <c r="A995">
        <v>256.07449856733501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52.8547665731151</v>
      </c>
      <c r="K995">
        <v>57</v>
      </c>
      <c r="L995">
        <v>0</v>
      </c>
      <c r="M995">
        <v>53</v>
      </c>
      <c r="N995">
        <v>51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55.528627469824002</v>
      </c>
      <c r="W995">
        <v>56.671612926805103</v>
      </c>
      <c r="X995">
        <v>56.267899798280503</v>
      </c>
      <c r="Y995">
        <v>57.129481251198698</v>
      </c>
      <c r="Z995">
        <v>59.140774086123201</v>
      </c>
      <c r="AA995">
        <v>58.937218166660799</v>
      </c>
      <c r="AB995">
        <v>63.768510838427503</v>
      </c>
      <c r="AC995">
        <v>65.292073674073706</v>
      </c>
      <c r="AD995">
        <v>67.503723063623099</v>
      </c>
      <c r="AE995">
        <v>74.035400953125105</v>
      </c>
      <c r="AF995">
        <v>82.670373582999702</v>
      </c>
      <c r="AG995">
        <v>87.379598200805006</v>
      </c>
      <c r="AH995">
        <v>76.4672805828625</v>
      </c>
      <c r="AI995">
        <v>79.084422621009907</v>
      </c>
      <c r="AJ995">
        <v>80.541231366397099</v>
      </c>
      <c r="AK995">
        <v>74.015564487950698</v>
      </c>
      <c r="AL995">
        <v>66.414630080841803</v>
      </c>
      <c r="AM995">
        <v>59.565570723213398</v>
      </c>
      <c r="AN995">
        <v>63.357670655808498</v>
      </c>
      <c r="AO995">
        <v>57.573696312489098</v>
      </c>
      <c r="AP995">
        <v>71.714989361390806</v>
      </c>
      <c r="AQ995">
        <v>73.432173513867994</v>
      </c>
      <c r="AR995">
        <v>67.090099421964297</v>
      </c>
      <c r="AS995">
        <v>0</v>
      </c>
      <c r="AT995">
        <v>0</v>
      </c>
      <c r="AU995">
        <v>0</v>
      </c>
      <c r="AV995">
        <v>0</v>
      </c>
      <c r="AW995">
        <v>54.3526291602561</v>
      </c>
      <c r="AX995">
        <v>0</v>
      </c>
    </row>
    <row r="996" spans="1:50" x14ac:dyDescent="0.25">
      <c r="A996">
        <v>256.33237822349503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52.189628324277898</v>
      </c>
      <c r="K996">
        <v>55.430437847339597</v>
      </c>
      <c r="L996">
        <v>0</v>
      </c>
      <c r="M996">
        <v>0</v>
      </c>
      <c r="N996">
        <v>50.778220109453002</v>
      </c>
      <c r="O996">
        <v>0</v>
      </c>
      <c r="P996">
        <v>51.999999999999901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54.842642296696702</v>
      </c>
      <c r="W996">
        <v>56.128566884926798</v>
      </c>
      <c r="X996">
        <v>57.564777941512297</v>
      </c>
      <c r="Y996">
        <v>58.025292653081003</v>
      </c>
      <c r="Z996">
        <v>56.916598715262801</v>
      </c>
      <c r="AA996">
        <v>60.298607612711301</v>
      </c>
      <c r="AB996">
        <v>64.953949869369097</v>
      </c>
      <c r="AC996">
        <v>66.664343948640095</v>
      </c>
      <c r="AD996">
        <v>70.256650505269207</v>
      </c>
      <c r="AE996">
        <v>75.408705790502495</v>
      </c>
      <c r="AF996">
        <v>85.798895487755004</v>
      </c>
      <c r="AG996">
        <v>88.590587673339002</v>
      </c>
      <c r="AH996">
        <v>81.9013583784362</v>
      </c>
      <c r="AI996">
        <v>82.022574210137606</v>
      </c>
      <c r="AJ996">
        <v>80.922356406486401</v>
      </c>
      <c r="AK996">
        <v>75.697066908919695</v>
      </c>
      <c r="AL996">
        <v>67.9481246410555</v>
      </c>
      <c r="AM996">
        <v>61.629680137564002</v>
      </c>
      <c r="AN996">
        <v>59.988222263500603</v>
      </c>
      <c r="AO996">
        <v>56.221511502858597</v>
      </c>
      <c r="AP996">
        <v>72.613259143449099</v>
      </c>
      <c r="AQ996">
        <v>77.861562304561104</v>
      </c>
      <c r="AR996">
        <v>75.637769178856303</v>
      </c>
      <c r="AS996">
        <v>50</v>
      </c>
      <c r="AT996">
        <v>0</v>
      </c>
      <c r="AU996">
        <v>0</v>
      </c>
      <c r="AV996">
        <v>0</v>
      </c>
      <c r="AW996">
        <v>55.678586721225798</v>
      </c>
      <c r="AX996">
        <v>0</v>
      </c>
    </row>
    <row r="997" spans="1:50" x14ac:dyDescent="0.25">
      <c r="A997">
        <v>256.59025787965601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50</v>
      </c>
      <c r="J997">
        <v>52.043268763286598</v>
      </c>
      <c r="K997">
        <v>55</v>
      </c>
      <c r="L997">
        <v>53</v>
      </c>
      <c r="M997">
        <v>0</v>
      </c>
      <c r="N997">
        <v>50.058446130299103</v>
      </c>
      <c r="O997">
        <v>0</v>
      </c>
      <c r="P997">
        <v>52</v>
      </c>
      <c r="Q997">
        <v>0</v>
      </c>
      <c r="R997">
        <v>0</v>
      </c>
      <c r="S997">
        <v>64</v>
      </c>
      <c r="T997">
        <v>0</v>
      </c>
      <c r="U997">
        <v>52</v>
      </c>
      <c r="V997">
        <v>53.805935658411897</v>
      </c>
      <c r="W997">
        <v>54.391763760515197</v>
      </c>
      <c r="X997">
        <v>61.640468325749701</v>
      </c>
      <c r="Y997">
        <v>59.820291602602403</v>
      </c>
      <c r="Z997">
        <v>57.3087152221633</v>
      </c>
      <c r="AA997">
        <v>61.643127654610097</v>
      </c>
      <c r="AB997">
        <v>66.092904547697302</v>
      </c>
      <c r="AC997">
        <v>71.137666843155401</v>
      </c>
      <c r="AD997">
        <v>71.024958941190604</v>
      </c>
      <c r="AE997">
        <v>76.308996025033906</v>
      </c>
      <c r="AF997">
        <v>85.286061286495595</v>
      </c>
      <c r="AG997">
        <v>91.583190989078801</v>
      </c>
      <c r="AH997">
        <v>87.3767219387056</v>
      </c>
      <c r="AI997">
        <v>84.8224222663559</v>
      </c>
      <c r="AJ997">
        <v>82.548120778452201</v>
      </c>
      <c r="AK997">
        <v>76.162497200614993</v>
      </c>
      <c r="AL997">
        <v>68.552387740883205</v>
      </c>
      <c r="AM997">
        <v>64.648616986743704</v>
      </c>
      <c r="AN997">
        <v>61.791955225532902</v>
      </c>
      <c r="AO997">
        <v>56.537411272533397</v>
      </c>
      <c r="AP997">
        <v>73.823754045844197</v>
      </c>
      <c r="AQ997">
        <v>82.787606762911096</v>
      </c>
      <c r="AR997">
        <v>74.229855185313994</v>
      </c>
      <c r="AS997">
        <v>50.432106859305897</v>
      </c>
      <c r="AT997">
        <v>0</v>
      </c>
      <c r="AU997">
        <v>0</v>
      </c>
      <c r="AV997">
        <v>0</v>
      </c>
      <c r="AW997">
        <v>55.295693042932598</v>
      </c>
      <c r="AX997">
        <v>0</v>
      </c>
    </row>
    <row r="998" spans="1:50" x14ac:dyDescent="0.25">
      <c r="A998">
        <v>256.84813753581602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50</v>
      </c>
      <c r="J998">
        <v>51.802140723157301</v>
      </c>
      <c r="K998">
        <v>54.999999999999901</v>
      </c>
      <c r="L998">
        <v>53</v>
      </c>
      <c r="M998">
        <v>53</v>
      </c>
      <c r="N998">
        <v>51.318957287849003</v>
      </c>
      <c r="O998">
        <v>0</v>
      </c>
      <c r="P998">
        <v>52</v>
      </c>
      <c r="Q998">
        <v>0</v>
      </c>
      <c r="R998">
        <v>0</v>
      </c>
      <c r="S998">
        <v>61.560023842504201</v>
      </c>
      <c r="T998">
        <v>0</v>
      </c>
      <c r="U998">
        <v>51.608236187593803</v>
      </c>
      <c r="V998">
        <v>56.048244705713302</v>
      </c>
      <c r="W998">
        <v>58.379576126375497</v>
      </c>
      <c r="X998">
        <v>59.666867883846102</v>
      </c>
      <c r="Y998">
        <v>60.356890008496798</v>
      </c>
      <c r="Z998">
        <v>59.107300235403002</v>
      </c>
      <c r="AA998">
        <v>62.4236043545257</v>
      </c>
      <c r="AB998">
        <v>64.352893767752605</v>
      </c>
      <c r="AC998">
        <v>72.371408470772394</v>
      </c>
      <c r="AD998">
        <v>69.997567655666899</v>
      </c>
      <c r="AE998">
        <v>76.548852875795902</v>
      </c>
      <c r="AF998">
        <v>85.266655408223997</v>
      </c>
      <c r="AG998">
        <v>93.342072360450899</v>
      </c>
      <c r="AH998">
        <v>86.841105754909904</v>
      </c>
      <c r="AI998">
        <v>84.424984853636303</v>
      </c>
      <c r="AJ998">
        <v>81.3181247282523</v>
      </c>
      <c r="AK998">
        <v>78.607345352179706</v>
      </c>
      <c r="AL998">
        <v>68.762477033450196</v>
      </c>
      <c r="AM998">
        <v>63.106959785243703</v>
      </c>
      <c r="AN998">
        <v>65.256796222508996</v>
      </c>
      <c r="AO998">
        <v>57.203407974378898</v>
      </c>
      <c r="AP998">
        <v>75.068676413288898</v>
      </c>
      <c r="AQ998">
        <v>85.661068356560094</v>
      </c>
      <c r="AR998">
        <v>68.022635211363706</v>
      </c>
      <c r="AS998">
        <v>53.7432315796298</v>
      </c>
      <c r="AT998">
        <v>0</v>
      </c>
      <c r="AU998">
        <v>0</v>
      </c>
      <c r="AV998">
        <v>0</v>
      </c>
      <c r="AW998">
        <v>53.874790030176598</v>
      </c>
      <c r="AX998">
        <v>0</v>
      </c>
    </row>
    <row r="999" spans="1:50" x14ac:dyDescent="0.25">
      <c r="A999">
        <v>257.106017191977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50</v>
      </c>
      <c r="J999">
        <v>51.011800251151499</v>
      </c>
      <c r="K999">
        <v>50.999999999999901</v>
      </c>
      <c r="L999">
        <v>53</v>
      </c>
      <c r="M999">
        <v>53.539330301396198</v>
      </c>
      <c r="N999">
        <v>53.254085790127299</v>
      </c>
      <c r="O999">
        <v>0</v>
      </c>
      <c r="P999">
        <v>50</v>
      </c>
      <c r="Q999">
        <v>0</v>
      </c>
      <c r="R999">
        <v>0</v>
      </c>
      <c r="S999">
        <v>57.691833665470099</v>
      </c>
      <c r="T999">
        <v>0</v>
      </c>
      <c r="U999">
        <v>53.4657101660476</v>
      </c>
      <c r="V999">
        <v>58.010864625917101</v>
      </c>
      <c r="W999">
        <v>59.939979639127202</v>
      </c>
      <c r="X999">
        <v>56.858280263354899</v>
      </c>
      <c r="Y999">
        <v>59.538903552635503</v>
      </c>
      <c r="Z999">
        <v>60.518346779609303</v>
      </c>
      <c r="AA999">
        <v>63.929827647424503</v>
      </c>
      <c r="AB999">
        <v>65.925636311254095</v>
      </c>
      <c r="AC999">
        <v>72.793302693749297</v>
      </c>
      <c r="AD999">
        <v>69.421696576894803</v>
      </c>
      <c r="AE999">
        <v>76.374841472136893</v>
      </c>
      <c r="AF999">
        <v>92.395695428859497</v>
      </c>
      <c r="AG999">
        <v>95.351958822262603</v>
      </c>
      <c r="AH999">
        <v>88.300928847774202</v>
      </c>
      <c r="AI999">
        <v>83.729439780639296</v>
      </c>
      <c r="AJ999">
        <v>82.182220233340203</v>
      </c>
      <c r="AK999">
        <v>80.089292652844094</v>
      </c>
      <c r="AL999">
        <v>69.164089056722304</v>
      </c>
      <c r="AM999">
        <v>63.775358318965402</v>
      </c>
      <c r="AN999">
        <v>65.093637303003703</v>
      </c>
      <c r="AO999">
        <v>59.709851426054897</v>
      </c>
      <c r="AP999">
        <v>74.609128126507898</v>
      </c>
      <c r="AQ999">
        <v>87.237962023214806</v>
      </c>
      <c r="AR999">
        <v>70.122077000627996</v>
      </c>
      <c r="AS999">
        <v>55.641220186964397</v>
      </c>
      <c r="AT999">
        <v>0</v>
      </c>
      <c r="AU999">
        <v>0</v>
      </c>
      <c r="AV999">
        <v>0</v>
      </c>
      <c r="AW999">
        <v>53.302980079282101</v>
      </c>
      <c r="AX999">
        <v>0</v>
      </c>
    </row>
    <row r="1000" spans="1:50" x14ac:dyDescent="0.25">
      <c r="A1000">
        <v>257.36389684813702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52</v>
      </c>
      <c r="J1000">
        <v>51.031043098727999</v>
      </c>
      <c r="K1000">
        <v>51.969560049513603</v>
      </c>
      <c r="L1000">
        <v>0</v>
      </c>
      <c r="M1000">
        <v>54.5937371253004</v>
      </c>
      <c r="N1000">
        <v>53.381689793526</v>
      </c>
      <c r="O1000">
        <v>0</v>
      </c>
      <c r="P1000">
        <v>50</v>
      </c>
      <c r="Q1000">
        <v>0</v>
      </c>
      <c r="R1000">
        <v>0</v>
      </c>
      <c r="S1000">
        <v>52</v>
      </c>
      <c r="T1000">
        <v>0</v>
      </c>
      <c r="U1000">
        <v>54.023267438658003</v>
      </c>
      <c r="V1000">
        <v>56.378874956425797</v>
      </c>
      <c r="W1000">
        <v>58.817015222153998</v>
      </c>
      <c r="X1000">
        <v>56.753673593913497</v>
      </c>
      <c r="Y1000">
        <v>58.184203010688698</v>
      </c>
      <c r="Z1000">
        <v>60.782938253078797</v>
      </c>
      <c r="AA1000">
        <v>67.767765997759199</v>
      </c>
      <c r="AB1000">
        <v>69.521578533444796</v>
      </c>
      <c r="AC1000">
        <v>74.204681871364699</v>
      </c>
      <c r="AD1000">
        <v>72.328757906970196</v>
      </c>
      <c r="AE1000">
        <v>80.732150688946604</v>
      </c>
      <c r="AF1000">
        <v>98.673751217054502</v>
      </c>
      <c r="AG1000">
        <v>93.025454848787703</v>
      </c>
      <c r="AH1000">
        <v>90.380862704513902</v>
      </c>
      <c r="AI1000">
        <v>82.258085412527606</v>
      </c>
      <c r="AJ1000">
        <v>87.972081775213596</v>
      </c>
      <c r="AK1000">
        <v>80.268325860553105</v>
      </c>
      <c r="AL1000">
        <v>71.848853341999899</v>
      </c>
      <c r="AM1000">
        <v>67.676503801378203</v>
      </c>
      <c r="AN1000">
        <v>65.075184839395604</v>
      </c>
      <c r="AO1000">
        <v>63.431192892154002</v>
      </c>
      <c r="AP1000">
        <v>72.223124616523506</v>
      </c>
      <c r="AQ1000">
        <v>87.175012944573297</v>
      </c>
      <c r="AR1000">
        <v>73.088344275282196</v>
      </c>
      <c r="AS1000">
        <v>57.217684331917603</v>
      </c>
      <c r="AT1000">
        <v>0</v>
      </c>
      <c r="AU1000">
        <v>50</v>
      </c>
      <c r="AV1000">
        <v>0</v>
      </c>
      <c r="AW1000">
        <v>54.340510909141102</v>
      </c>
      <c r="AX1000">
        <v>0</v>
      </c>
    </row>
    <row r="1001" spans="1:50" x14ac:dyDescent="0.25">
      <c r="A1001">
        <v>257.621776504298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52</v>
      </c>
      <c r="J1001">
        <v>52</v>
      </c>
      <c r="K1001">
        <v>52.698013351210797</v>
      </c>
      <c r="L1001">
        <v>50</v>
      </c>
      <c r="M1001">
        <v>53.011048780186499</v>
      </c>
      <c r="N1001">
        <v>53.965373798582497</v>
      </c>
      <c r="O1001">
        <v>0</v>
      </c>
      <c r="P1001">
        <v>50</v>
      </c>
      <c r="Q1001">
        <v>0</v>
      </c>
      <c r="R1001">
        <v>57</v>
      </c>
      <c r="S1001">
        <v>60</v>
      </c>
      <c r="T1001">
        <v>0</v>
      </c>
      <c r="U1001">
        <v>53.770223850882701</v>
      </c>
      <c r="V1001">
        <v>53.3982369422733</v>
      </c>
      <c r="W1001">
        <v>60.153341923528998</v>
      </c>
      <c r="X1001">
        <v>58.361752614175202</v>
      </c>
      <c r="Y1001">
        <v>58.806801967739098</v>
      </c>
      <c r="Z1001">
        <v>63.834666073716903</v>
      </c>
      <c r="AA1001">
        <v>68.848348892071002</v>
      </c>
      <c r="AB1001">
        <v>70.219942186103793</v>
      </c>
      <c r="AC1001">
        <v>76.173563307971193</v>
      </c>
      <c r="AD1001">
        <v>75.028074759705902</v>
      </c>
      <c r="AE1001">
        <v>84.899252632874195</v>
      </c>
      <c r="AF1001">
        <v>105.63564539006801</v>
      </c>
      <c r="AG1001">
        <v>87.705579424190105</v>
      </c>
      <c r="AH1001">
        <v>92.779591653700194</v>
      </c>
      <c r="AI1001">
        <v>83.747785829197497</v>
      </c>
      <c r="AJ1001">
        <v>93.233499483312102</v>
      </c>
      <c r="AK1001">
        <v>82.002925354137702</v>
      </c>
      <c r="AL1001">
        <v>76.278165023796802</v>
      </c>
      <c r="AM1001">
        <v>72.014303202058898</v>
      </c>
      <c r="AN1001">
        <v>64.790602427264304</v>
      </c>
      <c r="AO1001">
        <v>63.161891483332703</v>
      </c>
      <c r="AP1001">
        <v>73.670455888912301</v>
      </c>
      <c r="AQ1001">
        <v>85.447128933616597</v>
      </c>
      <c r="AR1001">
        <v>74.275510537740104</v>
      </c>
      <c r="AS1001">
        <v>58.396655659621999</v>
      </c>
      <c r="AT1001">
        <v>0</v>
      </c>
      <c r="AU1001">
        <v>49.999999999999901</v>
      </c>
      <c r="AV1001">
        <v>0</v>
      </c>
      <c r="AW1001">
        <v>55.707756188099303</v>
      </c>
      <c r="AX1001">
        <v>0</v>
      </c>
    </row>
    <row r="1002" spans="1:50" x14ac:dyDescent="0.25">
      <c r="A1002">
        <v>257.87965616045801</v>
      </c>
      <c r="B1002">
        <v>0</v>
      </c>
      <c r="C1002">
        <v>0</v>
      </c>
      <c r="D1002">
        <v>53</v>
      </c>
      <c r="E1002">
        <v>0</v>
      </c>
      <c r="F1002">
        <v>0</v>
      </c>
      <c r="G1002">
        <v>0</v>
      </c>
      <c r="H1002">
        <v>0</v>
      </c>
      <c r="I1002">
        <v>52</v>
      </c>
      <c r="J1002">
        <v>52</v>
      </c>
      <c r="K1002">
        <v>53</v>
      </c>
      <c r="L1002">
        <v>50.829320035426001</v>
      </c>
      <c r="M1002">
        <v>52.098864799732098</v>
      </c>
      <c r="N1002">
        <v>54.207098037104203</v>
      </c>
      <c r="O1002">
        <v>0</v>
      </c>
      <c r="P1002">
        <v>51</v>
      </c>
      <c r="Q1002">
        <v>0</v>
      </c>
      <c r="R1002">
        <v>57</v>
      </c>
      <c r="S1002">
        <v>56.778084299976598</v>
      </c>
      <c r="T1002">
        <v>0</v>
      </c>
      <c r="U1002">
        <v>55.186014565612503</v>
      </c>
      <c r="V1002">
        <v>53.7167024317094</v>
      </c>
      <c r="W1002">
        <v>61.457270117117098</v>
      </c>
      <c r="X1002">
        <v>59.914060442222599</v>
      </c>
      <c r="Y1002">
        <v>59.882233546081899</v>
      </c>
      <c r="Z1002">
        <v>65.673269742520603</v>
      </c>
      <c r="AA1002">
        <v>69.632508200205194</v>
      </c>
      <c r="AB1002">
        <v>72.030239150353907</v>
      </c>
      <c r="AC1002">
        <v>79.6281057547031</v>
      </c>
      <c r="AD1002">
        <v>77.097591652547095</v>
      </c>
      <c r="AE1002">
        <v>86.242794363102107</v>
      </c>
      <c r="AF1002">
        <v>114.243558933819</v>
      </c>
      <c r="AG1002">
        <v>89.622053827176799</v>
      </c>
      <c r="AH1002">
        <v>93.150969198112506</v>
      </c>
      <c r="AI1002">
        <v>87.880592142906707</v>
      </c>
      <c r="AJ1002">
        <v>89.7897755914192</v>
      </c>
      <c r="AK1002">
        <v>87.183307835842001</v>
      </c>
      <c r="AL1002">
        <v>78.751762630285697</v>
      </c>
      <c r="AM1002">
        <v>75.566392786128802</v>
      </c>
      <c r="AN1002">
        <v>62.014832644963597</v>
      </c>
      <c r="AO1002">
        <v>61.582823988401501</v>
      </c>
      <c r="AP1002">
        <v>74.452094250272097</v>
      </c>
      <c r="AQ1002">
        <v>84.803896315566206</v>
      </c>
      <c r="AR1002">
        <v>73.744496479793099</v>
      </c>
      <c r="AS1002">
        <v>58.5214804286394</v>
      </c>
      <c r="AT1002">
        <v>50</v>
      </c>
      <c r="AU1002">
        <v>50</v>
      </c>
      <c r="AV1002">
        <v>51</v>
      </c>
      <c r="AW1002">
        <v>56.070340403692697</v>
      </c>
      <c r="AX1002">
        <v>0</v>
      </c>
    </row>
    <row r="1003" spans="1:50" x14ac:dyDescent="0.25">
      <c r="A1003">
        <v>258.13753581661803</v>
      </c>
      <c r="B1003">
        <v>0</v>
      </c>
      <c r="C1003">
        <v>0</v>
      </c>
      <c r="D1003">
        <v>53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52</v>
      </c>
      <c r="L1003">
        <v>53.337502654130802</v>
      </c>
      <c r="M1003">
        <v>52.999010666361798</v>
      </c>
      <c r="N1003">
        <v>56.999999999999901</v>
      </c>
      <c r="O1003">
        <v>0</v>
      </c>
      <c r="P1003">
        <v>51.855091542795201</v>
      </c>
      <c r="Q1003">
        <v>0</v>
      </c>
      <c r="R1003">
        <v>57</v>
      </c>
      <c r="S1003">
        <v>56.347418540109203</v>
      </c>
      <c r="T1003">
        <v>0</v>
      </c>
      <c r="U1003">
        <v>56.218763961501701</v>
      </c>
      <c r="V1003">
        <v>55.576713221679803</v>
      </c>
      <c r="W1003">
        <v>61.8183940345303</v>
      </c>
      <c r="X1003">
        <v>64.785647018515306</v>
      </c>
      <c r="Y1003">
        <v>60.3367966405985</v>
      </c>
      <c r="Z1003">
        <v>64.836569687724804</v>
      </c>
      <c r="AA1003">
        <v>71.896414502792297</v>
      </c>
      <c r="AB1003">
        <v>70.635442200382997</v>
      </c>
      <c r="AC1003">
        <v>79.777444251169797</v>
      </c>
      <c r="AD1003">
        <v>80.029731210494006</v>
      </c>
      <c r="AE1003">
        <v>86.000411294555505</v>
      </c>
      <c r="AF1003">
        <v>121.394893286301</v>
      </c>
      <c r="AG1003">
        <v>92.308195631557197</v>
      </c>
      <c r="AH1003">
        <v>89.752260466311995</v>
      </c>
      <c r="AI1003">
        <v>93.338947900824195</v>
      </c>
      <c r="AJ1003">
        <v>89.8130328774904</v>
      </c>
      <c r="AK1003">
        <v>87.941780144093002</v>
      </c>
      <c r="AL1003">
        <v>77.242864177526897</v>
      </c>
      <c r="AM1003">
        <v>73.438331937231098</v>
      </c>
      <c r="AN1003">
        <v>62.472103904611998</v>
      </c>
      <c r="AO1003">
        <v>61.137465151576798</v>
      </c>
      <c r="AP1003">
        <v>70.339577039582196</v>
      </c>
      <c r="AQ1003">
        <v>87.944762144147901</v>
      </c>
      <c r="AR1003">
        <v>75.9860287414335</v>
      </c>
      <c r="AS1003">
        <v>59.395769154604302</v>
      </c>
      <c r="AT1003">
        <v>51.624332387148399</v>
      </c>
      <c r="AU1003">
        <v>0</v>
      </c>
      <c r="AV1003">
        <v>51</v>
      </c>
      <c r="AW1003">
        <v>54.299244472904199</v>
      </c>
      <c r="AX1003">
        <v>0</v>
      </c>
    </row>
    <row r="1004" spans="1:50" x14ac:dyDescent="0.25">
      <c r="A1004">
        <v>258.39541547277901</v>
      </c>
      <c r="B1004">
        <v>0</v>
      </c>
      <c r="C1004">
        <v>0</v>
      </c>
      <c r="D1004">
        <v>53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52</v>
      </c>
      <c r="L1004">
        <v>56</v>
      </c>
      <c r="M1004">
        <v>53.7640784426737</v>
      </c>
      <c r="N1004">
        <v>50</v>
      </c>
      <c r="O1004">
        <v>0</v>
      </c>
      <c r="P1004">
        <v>52.0895438369961</v>
      </c>
      <c r="Q1004">
        <v>0</v>
      </c>
      <c r="R1004">
        <v>0</v>
      </c>
      <c r="S1004">
        <v>53</v>
      </c>
      <c r="T1004">
        <v>52</v>
      </c>
      <c r="U1004">
        <v>54.038021205033701</v>
      </c>
      <c r="V1004">
        <v>57.143443435720897</v>
      </c>
      <c r="W1004">
        <v>64.6629448850084</v>
      </c>
      <c r="X1004">
        <v>66.051582231306696</v>
      </c>
      <c r="Y1004">
        <v>60.563077491784597</v>
      </c>
      <c r="Z1004">
        <v>64.7886980443364</v>
      </c>
      <c r="AA1004">
        <v>72.478331935431896</v>
      </c>
      <c r="AB1004">
        <v>70.385681115283305</v>
      </c>
      <c r="AC1004">
        <v>80.642079398957705</v>
      </c>
      <c r="AD1004">
        <v>80.885694681614098</v>
      </c>
      <c r="AE1004">
        <v>86.229872947375398</v>
      </c>
      <c r="AF1004">
        <v>126.22189549768601</v>
      </c>
      <c r="AG1004">
        <v>88.634149593545601</v>
      </c>
      <c r="AH1004">
        <v>89.803919830396595</v>
      </c>
      <c r="AI1004">
        <v>92.599825142554806</v>
      </c>
      <c r="AJ1004">
        <v>92.088494661217297</v>
      </c>
      <c r="AK1004">
        <v>85.5707954994527</v>
      </c>
      <c r="AL1004">
        <v>78.288336532348794</v>
      </c>
      <c r="AM1004">
        <v>74.037406036693795</v>
      </c>
      <c r="AN1004">
        <v>64.399172108861805</v>
      </c>
      <c r="AO1004">
        <v>62.891543681964698</v>
      </c>
      <c r="AP1004">
        <v>71.231169470055093</v>
      </c>
      <c r="AQ1004">
        <v>90.167253310109999</v>
      </c>
      <c r="AR1004">
        <v>77.758430172805802</v>
      </c>
      <c r="AS1004">
        <v>58.795393103375702</v>
      </c>
      <c r="AT1004">
        <v>52.6749480282121</v>
      </c>
      <c r="AU1004">
        <v>54</v>
      </c>
      <c r="AV1004">
        <v>50.999999999999901</v>
      </c>
      <c r="AW1004">
        <v>53.381385993702303</v>
      </c>
      <c r="AX1004">
        <v>0</v>
      </c>
    </row>
    <row r="1005" spans="1:50" x14ac:dyDescent="0.25">
      <c r="A1005">
        <v>258.65329512893902</v>
      </c>
      <c r="B1005">
        <v>0</v>
      </c>
      <c r="C1005">
        <v>52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57.646527972304703</v>
      </c>
      <c r="L1005">
        <v>50.882839051296799</v>
      </c>
      <c r="M1005">
        <v>51.675127058414802</v>
      </c>
      <c r="N1005">
        <v>50</v>
      </c>
      <c r="O1005">
        <v>0</v>
      </c>
      <c r="P1005">
        <v>52.157038453723104</v>
      </c>
      <c r="Q1005">
        <v>0</v>
      </c>
      <c r="R1005">
        <v>0</v>
      </c>
      <c r="S1005">
        <v>58</v>
      </c>
      <c r="T1005">
        <v>51.879180595711297</v>
      </c>
      <c r="U1005">
        <v>56.820213433053397</v>
      </c>
      <c r="V1005">
        <v>58.955038276159897</v>
      </c>
      <c r="W1005">
        <v>66.830207515208201</v>
      </c>
      <c r="X1005">
        <v>61.892790278045602</v>
      </c>
      <c r="Y1005">
        <v>60.856094153100102</v>
      </c>
      <c r="Z1005">
        <v>64.685265055901496</v>
      </c>
      <c r="AA1005">
        <v>71.685007808013793</v>
      </c>
      <c r="AB1005">
        <v>74.547426769177804</v>
      </c>
      <c r="AC1005">
        <v>84.800713253019197</v>
      </c>
      <c r="AD1005">
        <v>82.508519216366295</v>
      </c>
      <c r="AE1005">
        <v>86.131772892452304</v>
      </c>
      <c r="AF1005">
        <v>131.00710456690501</v>
      </c>
      <c r="AG1005">
        <v>84.719774128420994</v>
      </c>
      <c r="AH1005">
        <v>94.241690727066199</v>
      </c>
      <c r="AI1005">
        <v>92.092355317802301</v>
      </c>
      <c r="AJ1005">
        <v>90.505479401971797</v>
      </c>
      <c r="AK1005">
        <v>80.6532229777916</v>
      </c>
      <c r="AL1005">
        <v>79.509925077810095</v>
      </c>
      <c r="AM1005">
        <v>75.588695424348103</v>
      </c>
      <c r="AN1005">
        <v>66.509307006964207</v>
      </c>
      <c r="AO1005">
        <v>63.932181998152103</v>
      </c>
      <c r="AP1005">
        <v>75.267264162076998</v>
      </c>
      <c r="AQ1005">
        <v>90.7313385915715</v>
      </c>
      <c r="AR1005">
        <v>77.5502433046438</v>
      </c>
      <c r="AS1005">
        <v>57.921257399240702</v>
      </c>
      <c r="AT1005">
        <v>53.010604608603003</v>
      </c>
      <c r="AU1005">
        <v>54</v>
      </c>
      <c r="AV1005">
        <v>0</v>
      </c>
      <c r="AW1005">
        <v>53.496277775259202</v>
      </c>
      <c r="AX1005">
        <v>0</v>
      </c>
    </row>
    <row r="1006" spans="1:50" x14ac:dyDescent="0.25">
      <c r="A1006">
        <v>258.9111747851</v>
      </c>
      <c r="B1006">
        <v>0</v>
      </c>
      <c r="C1006">
        <v>52</v>
      </c>
      <c r="D1006">
        <v>0</v>
      </c>
      <c r="E1006">
        <v>0</v>
      </c>
      <c r="F1006">
        <v>52</v>
      </c>
      <c r="G1006">
        <v>0</v>
      </c>
      <c r="H1006">
        <v>55</v>
      </c>
      <c r="I1006">
        <v>0</v>
      </c>
      <c r="J1006">
        <v>0</v>
      </c>
      <c r="K1006">
        <v>60</v>
      </c>
      <c r="L1006">
        <v>51.969701111529297</v>
      </c>
      <c r="M1006">
        <v>51.417039057125898</v>
      </c>
      <c r="N1006">
        <v>51.023427320345903</v>
      </c>
      <c r="O1006">
        <v>51</v>
      </c>
      <c r="P1006">
        <v>51.346825683738999</v>
      </c>
      <c r="Q1006">
        <v>0</v>
      </c>
      <c r="R1006">
        <v>0</v>
      </c>
      <c r="S1006">
        <v>58</v>
      </c>
      <c r="T1006">
        <v>51.3457345865517</v>
      </c>
      <c r="U1006">
        <v>60.031023812905197</v>
      </c>
      <c r="V1006">
        <v>61.690658981010301</v>
      </c>
      <c r="W1006">
        <v>65.361747839915196</v>
      </c>
      <c r="X1006">
        <v>60.390872675849998</v>
      </c>
      <c r="Y1006">
        <v>61.758826014072802</v>
      </c>
      <c r="Z1006">
        <v>65.198760839173403</v>
      </c>
      <c r="AA1006">
        <v>71.3740834502849</v>
      </c>
      <c r="AB1006">
        <v>76.2660790566797</v>
      </c>
      <c r="AC1006">
        <v>87.196205075589006</v>
      </c>
      <c r="AD1006">
        <v>83.601401910237698</v>
      </c>
      <c r="AE1006">
        <v>85.819053211037001</v>
      </c>
      <c r="AF1006">
        <v>134.798513957658</v>
      </c>
      <c r="AG1006">
        <v>84.978344950992593</v>
      </c>
      <c r="AH1006">
        <v>94.421621377422596</v>
      </c>
      <c r="AI1006">
        <v>94.741087447263098</v>
      </c>
      <c r="AJ1006">
        <v>92.847399798843298</v>
      </c>
      <c r="AK1006">
        <v>83.741213072905396</v>
      </c>
      <c r="AL1006">
        <v>81.195655571140094</v>
      </c>
      <c r="AM1006">
        <v>75.317163638230497</v>
      </c>
      <c r="AN1006">
        <v>69.078143876414501</v>
      </c>
      <c r="AO1006">
        <v>64.714421004003697</v>
      </c>
      <c r="AP1006">
        <v>78.455067937839303</v>
      </c>
      <c r="AQ1006">
        <v>95.568806701650502</v>
      </c>
      <c r="AR1006">
        <v>82.251833850051099</v>
      </c>
      <c r="AS1006">
        <v>61.533299977862796</v>
      </c>
      <c r="AT1006">
        <v>53.122521274419697</v>
      </c>
      <c r="AU1006">
        <v>54</v>
      </c>
      <c r="AV1006">
        <v>0</v>
      </c>
      <c r="AW1006">
        <v>53.340968102369402</v>
      </c>
      <c r="AX1006">
        <v>0</v>
      </c>
    </row>
    <row r="1007" spans="1:50" x14ac:dyDescent="0.25">
      <c r="A1007">
        <v>259.16905444126002</v>
      </c>
      <c r="B1007">
        <v>0</v>
      </c>
      <c r="C1007">
        <v>52</v>
      </c>
      <c r="D1007">
        <v>51</v>
      </c>
      <c r="E1007">
        <v>0</v>
      </c>
      <c r="F1007">
        <v>52</v>
      </c>
      <c r="G1007">
        <v>0</v>
      </c>
      <c r="H1007">
        <v>55</v>
      </c>
      <c r="I1007">
        <v>0</v>
      </c>
      <c r="J1007">
        <v>53.999999999999901</v>
      </c>
      <c r="K1007">
        <v>58.562900985756798</v>
      </c>
      <c r="L1007">
        <v>56.277354814044202</v>
      </c>
      <c r="M1007">
        <v>55.6670857165523</v>
      </c>
      <c r="N1007">
        <v>53.645954429238998</v>
      </c>
      <c r="O1007">
        <v>51.4193547454447</v>
      </c>
      <c r="P1007">
        <v>51.387830518224902</v>
      </c>
      <c r="Q1007">
        <v>0</v>
      </c>
      <c r="R1007">
        <v>0</v>
      </c>
      <c r="S1007">
        <v>55.6244491437484</v>
      </c>
      <c r="T1007">
        <v>53.1376100291941</v>
      </c>
      <c r="U1007">
        <v>57.298761547874598</v>
      </c>
      <c r="V1007">
        <v>65.026367655347002</v>
      </c>
      <c r="W1007">
        <v>65.550273172483699</v>
      </c>
      <c r="X1007">
        <v>63.137129093739503</v>
      </c>
      <c r="Y1007">
        <v>63.558708226096698</v>
      </c>
      <c r="Z1007">
        <v>66.960863018556793</v>
      </c>
      <c r="AA1007">
        <v>72.057600065598393</v>
      </c>
      <c r="AB1007">
        <v>76.790271766228301</v>
      </c>
      <c r="AC1007">
        <v>83.608381414424102</v>
      </c>
      <c r="AD1007">
        <v>85.144063809142295</v>
      </c>
      <c r="AE1007">
        <v>86.120890106501506</v>
      </c>
      <c r="AF1007">
        <v>136.05398219944601</v>
      </c>
      <c r="AG1007">
        <v>92.565393680640796</v>
      </c>
      <c r="AH1007">
        <v>92.003542578109005</v>
      </c>
      <c r="AI1007">
        <v>97.084237505437997</v>
      </c>
      <c r="AJ1007">
        <v>91.288616945056603</v>
      </c>
      <c r="AK1007">
        <v>88.811509725028799</v>
      </c>
      <c r="AL1007">
        <v>82.959497042883797</v>
      </c>
      <c r="AM1007">
        <v>80.020888361004197</v>
      </c>
      <c r="AN1007">
        <v>71.045141049419499</v>
      </c>
      <c r="AO1007">
        <v>67.381895727289603</v>
      </c>
      <c r="AP1007">
        <v>80.827928559805002</v>
      </c>
      <c r="AQ1007">
        <v>99.158567663523897</v>
      </c>
      <c r="AR1007">
        <v>83.165750089654097</v>
      </c>
      <c r="AS1007">
        <v>61.576380586775798</v>
      </c>
      <c r="AT1007">
        <v>54.129057514916802</v>
      </c>
      <c r="AU1007">
        <v>50</v>
      </c>
      <c r="AV1007">
        <v>0</v>
      </c>
      <c r="AW1007">
        <v>53.3547488546604</v>
      </c>
      <c r="AX1007">
        <v>0</v>
      </c>
    </row>
    <row r="1008" spans="1:50" x14ac:dyDescent="0.25">
      <c r="A1008">
        <v>259.426934097421</v>
      </c>
      <c r="B1008">
        <v>0</v>
      </c>
      <c r="C1008">
        <v>52</v>
      </c>
      <c r="D1008">
        <v>51</v>
      </c>
      <c r="E1008">
        <v>0</v>
      </c>
      <c r="F1008">
        <v>52</v>
      </c>
      <c r="G1008">
        <v>57</v>
      </c>
      <c r="H1008">
        <v>55</v>
      </c>
      <c r="I1008">
        <v>0</v>
      </c>
      <c r="J1008">
        <v>52.248423480190198</v>
      </c>
      <c r="K1008">
        <v>53.565206297505902</v>
      </c>
      <c r="L1008">
        <v>57.1552745872971</v>
      </c>
      <c r="M1008">
        <v>57.670745088801901</v>
      </c>
      <c r="N1008">
        <v>56.344555132055703</v>
      </c>
      <c r="O1008">
        <v>51.712742880839997</v>
      </c>
      <c r="P1008">
        <v>52.330140257864798</v>
      </c>
      <c r="Q1008">
        <v>0</v>
      </c>
      <c r="R1008">
        <v>0</v>
      </c>
      <c r="S1008">
        <v>51.616534360722902</v>
      </c>
      <c r="T1008">
        <v>52.915822420525799</v>
      </c>
      <c r="U1008">
        <v>56.835165435740699</v>
      </c>
      <c r="V1008">
        <v>64.202563877552194</v>
      </c>
      <c r="W1008">
        <v>68.086854303932398</v>
      </c>
      <c r="X1008">
        <v>67.156043830670299</v>
      </c>
      <c r="Y1008">
        <v>63.9433177799975</v>
      </c>
      <c r="Z1008">
        <v>72.242565345931794</v>
      </c>
      <c r="AA1008">
        <v>72.546851093482402</v>
      </c>
      <c r="AB1008">
        <v>77.615031764329302</v>
      </c>
      <c r="AC1008">
        <v>79.991211706632697</v>
      </c>
      <c r="AD1008">
        <v>85.834289198225903</v>
      </c>
      <c r="AE1008">
        <v>85.650005443784494</v>
      </c>
      <c r="AF1008">
        <v>133.06210274595099</v>
      </c>
      <c r="AG1008">
        <v>96.755919468817495</v>
      </c>
      <c r="AH1008">
        <v>90.726144039403906</v>
      </c>
      <c r="AI1008">
        <v>91.806163676292798</v>
      </c>
      <c r="AJ1008">
        <v>90.653196875443697</v>
      </c>
      <c r="AK1008">
        <v>87.665654922304796</v>
      </c>
      <c r="AL1008">
        <v>80.328405250476393</v>
      </c>
      <c r="AM1008">
        <v>80.667250360112703</v>
      </c>
      <c r="AN1008">
        <v>71.633241164778397</v>
      </c>
      <c r="AO1008">
        <v>71.886704994539301</v>
      </c>
      <c r="AP1008">
        <v>84.549269623233101</v>
      </c>
      <c r="AQ1008">
        <v>97.531785608057703</v>
      </c>
      <c r="AR1008">
        <v>83.683676729393994</v>
      </c>
      <c r="AS1008">
        <v>62.4764484355427</v>
      </c>
      <c r="AT1008">
        <v>54.813649377368598</v>
      </c>
      <c r="AU1008">
        <v>50</v>
      </c>
      <c r="AV1008">
        <v>0</v>
      </c>
      <c r="AW1008">
        <v>53.100320618712402</v>
      </c>
      <c r="AX1008">
        <v>0</v>
      </c>
    </row>
    <row r="1009" spans="1:50" x14ac:dyDescent="0.25">
      <c r="A1009">
        <v>259.68481375358101</v>
      </c>
      <c r="B1009">
        <v>0</v>
      </c>
      <c r="C1009">
        <v>0</v>
      </c>
      <c r="D1009">
        <v>51</v>
      </c>
      <c r="E1009">
        <v>51</v>
      </c>
      <c r="F1009">
        <v>52</v>
      </c>
      <c r="G1009">
        <v>54.685306572162403</v>
      </c>
      <c r="H1009">
        <v>0</v>
      </c>
      <c r="I1009">
        <v>0</v>
      </c>
      <c r="J1009">
        <v>53.750523026772598</v>
      </c>
      <c r="K1009">
        <v>53.756380714530302</v>
      </c>
      <c r="L1009">
        <v>52.427808274509701</v>
      </c>
      <c r="M1009">
        <v>56.028039818269697</v>
      </c>
      <c r="N1009">
        <v>55.378508128170701</v>
      </c>
      <c r="O1009">
        <v>52.8831808497144</v>
      </c>
      <c r="P1009">
        <v>54.0299846154576</v>
      </c>
      <c r="Q1009">
        <v>0</v>
      </c>
      <c r="R1009">
        <v>53</v>
      </c>
      <c r="S1009">
        <v>51.5130843294789</v>
      </c>
      <c r="T1009">
        <v>51.668358123779697</v>
      </c>
      <c r="U1009">
        <v>55.268801549897098</v>
      </c>
      <c r="V1009">
        <v>63.137938904877899</v>
      </c>
      <c r="W1009">
        <v>69.8235133443264</v>
      </c>
      <c r="X1009">
        <v>65.195435467985305</v>
      </c>
      <c r="Y1009">
        <v>65.231109925262302</v>
      </c>
      <c r="Z1009">
        <v>75.249113577325403</v>
      </c>
      <c r="AA1009">
        <v>75.404296167649306</v>
      </c>
      <c r="AB1009">
        <v>80.962676696919701</v>
      </c>
      <c r="AC1009">
        <v>82.855790176311402</v>
      </c>
      <c r="AD1009">
        <v>90.282544228646998</v>
      </c>
      <c r="AE1009">
        <v>86.719421461600703</v>
      </c>
      <c r="AF1009">
        <v>126.819317000258</v>
      </c>
      <c r="AG1009">
        <v>94.617671520151902</v>
      </c>
      <c r="AH1009">
        <v>94.381600325427499</v>
      </c>
      <c r="AI1009">
        <v>88.666411719375603</v>
      </c>
      <c r="AJ1009">
        <v>89.966927878239801</v>
      </c>
      <c r="AK1009">
        <v>90.997017715871607</v>
      </c>
      <c r="AL1009">
        <v>80.331150199616403</v>
      </c>
      <c r="AM1009">
        <v>79.179348339673794</v>
      </c>
      <c r="AN1009">
        <v>75.274960973899695</v>
      </c>
      <c r="AO1009">
        <v>75.156318474276205</v>
      </c>
      <c r="AP1009">
        <v>89.292604071919797</v>
      </c>
      <c r="AQ1009">
        <v>98.135606706169398</v>
      </c>
      <c r="AR1009">
        <v>86.723031932814294</v>
      </c>
      <c r="AS1009">
        <v>67.258191346896595</v>
      </c>
      <c r="AT1009">
        <v>52.061655341039298</v>
      </c>
      <c r="AU1009">
        <v>50</v>
      </c>
      <c r="AV1009">
        <v>0</v>
      </c>
      <c r="AW1009">
        <v>52.555156548636099</v>
      </c>
      <c r="AX1009">
        <v>0</v>
      </c>
    </row>
    <row r="1010" spans="1:50" x14ac:dyDescent="0.25">
      <c r="A1010">
        <v>259.94269340974199</v>
      </c>
      <c r="B1010">
        <v>0</v>
      </c>
      <c r="C1010">
        <v>54</v>
      </c>
      <c r="D1010">
        <v>0</v>
      </c>
      <c r="E1010">
        <v>51</v>
      </c>
      <c r="F1010">
        <v>51.189579294180099</v>
      </c>
      <c r="G1010">
        <v>52.782550435848201</v>
      </c>
      <c r="H1010">
        <v>0</v>
      </c>
      <c r="I1010">
        <v>53</v>
      </c>
      <c r="J1010">
        <v>55.4674869340217</v>
      </c>
      <c r="K1010">
        <v>52.9650625740896</v>
      </c>
      <c r="L1010">
        <v>53.179719912827203</v>
      </c>
      <c r="M1010">
        <v>54.053750561443202</v>
      </c>
      <c r="N1010">
        <v>53.491643032789398</v>
      </c>
      <c r="O1010">
        <v>53.502173126108303</v>
      </c>
      <c r="P1010">
        <v>52.711247747340899</v>
      </c>
      <c r="Q1010">
        <v>0</v>
      </c>
      <c r="R1010">
        <v>53</v>
      </c>
      <c r="S1010">
        <v>52.260651995643201</v>
      </c>
      <c r="T1010">
        <v>53.3079228217318</v>
      </c>
      <c r="U1010">
        <v>53.928667554778997</v>
      </c>
      <c r="V1010">
        <v>66.356461866336602</v>
      </c>
      <c r="W1010">
        <v>71.795772849710204</v>
      </c>
      <c r="X1010">
        <v>66.583669372039594</v>
      </c>
      <c r="Y1010">
        <v>67.370112991524806</v>
      </c>
      <c r="Z1010">
        <v>73.427081568800304</v>
      </c>
      <c r="AA1010">
        <v>79.829786364945406</v>
      </c>
      <c r="AB1010">
        <v>83.556149008796197</v>
      </c>
      <c r="AC1010">
        <v>88.119720035455302</v>
      </c>
      <c r="AD1010">
        <v>89.3293755382049</v>
      </c>
      <c r="AE1010">
        <v>88.533856674243907</v>
      </c>
      <c r="AF1010">
        <v>119.81883671924901</v>
      </c>
      <c r="AG1010">
        <v>90.666214368603704</v>
      </c>
      <c r="AH1010">
        <v>93.953140850080999</v>
      </c>
      <c r="AI1010">
        <v>90.324603995080693</v>
      </c>
      <c r="AJ1010">
        <v>86.5051665478898</v>
      </c>
      <c r="AK1010">
        <v>94.397474094663195</v>
      </c>
      <c r="AL1010">
        <v>83.601002650616905</v>
      </c>
      <c r="AM1010">
        <v>79.840685693362602</v>
      </c>
      <c r="AN1010">
        <v>75.199689358611806</v>
      </c>
      <c r="AO1010">
        <v>71.063456409064003</v>
      </c>
      <c r="AP1010">
        <v>90.803726312052703</v>
      </c>
      <c r="AQ1010">
        <v>101.478851660494</v>
      </c>
      <c r="AR1010">
        <v>85.761949209243198</v>
      </c>
      <c r="AS1010">
        <v>68.941820254720994</v>
      </c>
      <c r="AT1010">
        <v>54.753888030599697</v>
      </c>
      <c r="AU1010">
        <v>57</v>
      </c>
      <c r="AV1010">
        <v>0</v>
      </c>
      <c r="AW1010">
        <v>53.3257034257241</v>
      </c>
      <c r="AX1010">
        <v>0</v>
      </c>
    </row>
    <row r="1011" spans="1:50" x14ac:dyDescent="0.25">
      <c r="A1011">
        <v>260.20057306590201</v>
      </c>
      <c r="B1011">
        <v>0</v>
      </c>
      <c r="C1011">
        <v>54</v>
      </c>
      <c r="D1011">
        <v>0</v>
      </c>
      <c r="E1011">
        <v>50.999999999999901</v>
      </c>
      <c r="F1011">
        <v>50.980713092941599</v>
      </c>
      <c r="G1011">
        <v>52</v>
      </c>
      <c r="H1011">
        <v>51.560835544458101</v>
      </c>
      <c r="I1011">
        <v>52.355542267740397</v>
      </c>
      <c r="J1011">
        <v>53.424444454730597</v>
      </c>
      <c r="K1011">
        <v>54.848030573857201</v>
      </c>
      <c r="L1011">
        <v>53.033228880188403</v>
      </c>
      <c r="M1011">
        <v>54.3199838884588</v>
      </c>
      <c r="N1011">
        <v>53.435205938154702</v>
      </c>
      <c r="O1011">
        <v>53.403662331904698</v>
      </c>
      <c r="P1011">
        <v>52.076874041772399</v>
      </c>
      <c r="Q1011">
        <v>0</v>
      </c>
      <c r="R1011">
        <v>53</v>
      </c>
      <c r="S1011">
        <v>51.667107533385</v>
      </c>
      <c r="T1011">
        <v>52.456267987286502</v>
      </c>
      <c r="U1011">
        <v>53.726768614698898</v>
      </c>
      <c r="V1011">
        <v>66.671829539303502</v>
      </c>
      <c r="W1011">
        <v>75.079876346701397</v>
      </c>
      <c r="X1011">
        <v>73.884240695847097</v>
      </c>
      <c r="Y1011">
        <v>69.965152446177299</v>
      </c>
      <c r="Z1011">
        <v>72.967059172329499</v>
      </c>
      <c r="AA1011">
        <v>80.014840049064702</v>
      </c>
      <c r="AB1011">
        <v>81.259136633572396</v>
      </c>
      <c r="AC1011">
        <v>86.9511699657712</v>
      </c>
      <c r="AD1011">
        <v>88.362115406128297</v>
      </c>
      <c r="AE1011">
        <v>89.011806387843393</v>
      </c>
      <c r="AF1011">
        <v>115.522960145507</v>
      </c>
      <c r="AG1011">
        <v>89.858375724757295</v>
      </c>
      <c r="AH1011">
        <v>91.644304999511505</v>
      </c>
      <c r="AI1011">
        <v>90.389188105111998</v>
      </c>
      <c r="AJ1011">
        <v>90.130276346340196</v>
      </c>
      <c r="AK1011">
        <v>93.262205692876805</v>
      </c>
      <c r="AL1011">
        <v>83.416018835421397</v>
      </c>
      <c r="AM1011">
        <v>80.409070044858197</v>
      </c>
      <c r="AN1011">
        <v>72.996220572771705</v>
      </c>
      <c r="AO1011">
        <v>72.008605362469297</v>
      </c>
      <c r="AP1011">
        <v>91.334346535470502</v>
      </c>
      <c r="AQ1011">
        <v>105.837990471062</v>
      </c>
      <c r="AR1011">
        <v>86.469861051425198</v>
      </c>
      <c r="AS1011">
        <v>71.898696683812901</v>
      </c>
      <c r="AT1011">
        <v>59.392761175656901</v>
      </c>
      <c r="AU1011">
        <v>56.453164384043397</v>
      </c>
      <c r="AV1011">
        <v>0</v>
      </c>
      <c r="AW1011">
        <v>54.109883477725297</v>
      </c>
      <c r="AX1011">
        <v>0</v>
      </c>
    </row>
    <row r="1012" spans="1:50" x14ac:dyDescent="0.25">
      <c r="A1012">
        <v>260.45845272206299</v>
      </c>
      <c r="B1012">
        <v>0</v>
      </c>
      <c r="C1012">
        <v>53.999999999999901</v>
      </c>
      <c r="D1012">
        <v>0</v>
      </c>
      <c r="E1012">
        <v>0</v>
      </c>
      <c r="F1012">
        <v>50.778035700782702</v>
      </c>
      <c r="G1012">
        <v>0</v>
      </c>
      <c r="H1012">
        <v>51.319934338433598</v>
      </c>
      <c r="I1012">
        <v>51.787430781526901</v>
      </c>
      <c r="J1012">
        <v>54.836984980212499</v>
      </c>
      <c r="K1012">
        <v>53.343086749414098</v>
      </c>
      <c r="L1012">
        <v>52.4685732969713</v>
      </c>
      <c r="M1012">
        <v>54.479767885040502</v>
      </c>
      <c r="N1012">
        <v>52.374922961911899</v>
      </c>
      <c r="O1012">
        <v>53.215963000561501</v>
      </c>
      <c r="P1012">
        <v>52.564232301622397</v>
      </c>
      <c r="Q1012">
        <v>54.999999999999901</v>
      </c>
      <c r="R1012">
        <v>0</v>
      </c>
      <c r="S1012">
        <v>51.7931454721652</v>
      </c>
      <c r="T1012">
        <v>52.741960520383202</v>
      </c>
      <c r="U1012">
        <v>55.303210060483302</v>
      </c>
      <c r="V1012">
        <v>65.6323793452719</v>
      </c>
      <c r="W1012">
        <v>71.039552343015401</v>
      </c>
      <c r="X1012">
        <v>78.231065763271303</v>
      </c>
      <c r="Y1012">
        <v>71.6850271385279</v>
      </c>
      <c r="Z1012">
        <v>73.541220185433005</v>
      </c>
      <c r="AA1012">
        <v>77.835321771296805</v>
      </c>
      <c r="AB1012">
        <v>81.609909184070304</v>
      </c>
      <c r="AC1012">
        <v>90.049426051737498</v>
      </c>
      <c r="AD1012">
        <v>91.246614084246303</v>
      </c>
      <c r="AE1012">
        <v>89.904326480729395</v>
      </c>
      <c r="AF1012">
        <v>107.639271518195</v>
      </c>
      <c r="AG1012">
        <v>88.595471883632598</v>
      </c>
      <c r="AH1012">
        <v>94.752043914837401</v>
      </c>
      <c r="AI1012">
        <v>90.830769823082804</v>
      </c>
      <c r="AJ1012">
        <v>92.395115254340197</v>
      </c>
      <c r="AK1012">
        <v>88.342774513486205</v>
      </c>
      <c r="AL1012">
        <v>83.279020916529404</v>
      </c>
      <c r="AM1012">
        <v>80.385079272442695</v>
      </c>
      <c r="AN1012">
        <v>75.178453895138404</v>
      </c>
      <c r="AO1012">
        <v>78.786583888419202</v>
      </c>
      <c r="AP1012">
        <v>92.434886364203507</v>
      </c>
      <c r="AQ1012">
        <v>110.750748619188</v>
      </c>
      <c r="AR1012">
        <v>85.564711765216998</v>
      </c>
      <c r="AS1012">
        <v>72.835976317007393</v>
      </c>
      <c r="AT1012">
        <v>59.994209770371903</v>
      </c>
      <c r="AU1012">
        <v>56.232937283154698</v>
      </c>
      <c r="AV1012">
        <v>0</v>
      </c>
      <c r="AW1012">
        <v>54.048010469731402</v>
      </c>
      <c r="AX1012">
        <v>0</v>
      </c>
    </row>
    <row r="1013" spans="1:50" x14ac:dyDescent="0.25">
      <c r="A1013">
        <v>260.716332378223</v>
      </c>
      <c r="B1013">
        <v>0</v>
      </c>
      <c r="C1013">
        <v>0</v>
      </c>
      <c r="D1013">
        <v>0</v>
      </c>
      <c r="E1013">
        <v>52.349984962525703</v>
      </c>
      <c r="F1013">
        <v>51</v>
      </c>
      <c r="G1013">
        <v>54</v>
      </c>
      <c r="H1013">
        <v>51.158418662419898</v>
      </c>
      <c r="I1013">
        <v>51.297911962135998</v>
      </c>
      <c r="J1013">
        <v>56.721732570241898</v>
      </c>
      <c r="K1013">
        <v>52.967719078034399</v>
      </c>
      <c r="L1013">
        <v>53.520129409130597</v>
      </c>
      <c r="M1013">
        <v>53.984815887022698</v>
      </c>
      <c r="N1013">
        <v>52.439853942578402</v>
      </c>
      <c r="O1013">
        <v>54</v>
      </c>
      <c r="P1013">
        <v>52.338796776861997</v>
      </c>
      <c r="Q1013">
        <v>53.673564661146699</v>
      </c>
      <c r="R1013">
        <v>53.9121895451608</v>
      </c>
      <c r="S1013">
        <v>52.782320696233498</v>
      </c>
      <c r="T1013">
        <v>52.665444697153902</v>
      </c>
      <c r="U1013">
        <v>58.630408206976902</v>
      </c>
      <c r="V1013">
        <v>68.428133055022201</v>
      </c>
      <c r="W1013">
        <v>69.885904786769601</v>
      </c>
      <c r="X1013">
        <v>74.760756356235206</v>
      </c>
      <c r="Y1013">
        <v>70.844121650303606</v>
      </c>
      <c r="Z1013">
        <v>73.527339753027903</v>
      </c>
      <c r="AA1013">
        <v>80.658126919014904</v>
      </c>
      <c r="AB1013">
        <v>85.533298216430694</v>
      </c>
      <c r="AC1013">
        <v>95.144999564348893</v>
      </c>
      <c r="AD1013">
        <v>93.647215364662898</v>
      </c>
      <c r="AE1013">
        <v>92.359783189282197</v>
      </c>
      <c r="AF1013">
        <v>97.642374186181698</v>
      </c>
      <c r="AG1013">
        <v>86.177236826801504</v>
      </c>
      <c r="AH1013">
        <v>92.999605789301498</v>
      </c>
      <c r="AI1013">
        <v>91.4151779028671</v>
      </c>
      <c r="AJ1013">
        <v>93.702488393938197</v>
      </c>
      <c r="AK1013">
        <v>87.719311264789894</v>
      </c>
      <c r="AL1013">
        <v>83.675649163410995</v>
      </c>
      <c r="AM1013">
        <v>82.440215156270199</v>
      </c>
      <c r="AN1013">
        <v>80.482252812764798</v>
      </c>
      <c r="AO1013">
        <v>81.712267150496601</v>
      </c>
      <c r="AP1013">
        <v>91.132292600979994</v>
      </c>
      <c r="AQ1013">
        <v>116.634061019847</v>
      </c>
      <c r="AR1013">
        <v>88.349732982528096</v>
      </c>
      <c r="AS1013">
        <v>70.141117926740094</v>
      </c>
      <c r="AT1013">
        <v>55.080491987082397</v>
      </c>
      <c r="AU1013">
        <v>56.1443183885604</v>
      </c>
      <c r="AV1013">
        <v>50.908564386231298</v>
      </c>
      <c r="AW1013">
        <v>55.196012230925398</v>
      </c>
      <c r="AX1013">
        <v>0</v>
      </c>
    </row>
    <row r="1014" spans="1:50" x14ac:dyDescent="0.25">
      <c r="A1014">
        <v>260.97421203438398</v>
      </c>
      <c r="B1014">
        <v>0</v>
      </c>
      <c r="C1014">
        <v>0</v>
      </c>
      <c r="D1014">
        <v>0</v>
      </c>
      <c r="E1014">
        <v>51.670343998315303</v>
      </c>
      <c r="F1014">
        <v>51</v>
      </c>
      <c r="G1014">
        <v>55.925580351637102</v>
      </c>
      <c r="H1014">
        <v>0</v>
      </c>
      <c r="I1014">
        <v>51.999999999999901</v>
      </c>
      <c r="J1014">
        <v>54.256409386128297</v>
      </c>
      <c r="K1014">
        <v>55.0496291568058</v>
      </c>
      <c r="L1014">
        <v>55.2322716964796</v>
      </c>
      <c r="M1014">
        <v>53.9250217684083</v>
      </c>
      <c r="N1014">
        <v>53.485305765423</v>
      </c>
      <c r="O1014">
        <v>54</v>
      </c>
      <c r="P1014">
        <v>52.843455038848603</v>
      </c>
      <c r="Q1014">
        <v>52.570108407683897</v>
      </c>
      <c r="R1014">
        <v>53.615110714719499</v>
      </c>
      <c r="S1014">
        <v>53.866461274559803</v>
      </c>
      <c r="T1014">
        <v>53.636552144668002</v>
      </c>
      <c r="U1014">
        <v>59.177442968329999</v>
      </c>
      <c r="V1014">
        <v>71.606039248852397</v>
      </c>
      <c r="W1014">
        <v>75.473588883133701</v>
      </c>
      <c r="X1014">
        <v>73.911245542402398</v>
      </c>
      <c r="Y1014">
        <v>74.219621439041603</v>
      </c>
      <c r="Z1014">
        <v>74.114340916360504</v>
      </c>
      <c r="AA1014">
        <v>85.708856365933201</v>
      </c>
      <c r="AB1014">
        <v>89.892731126134294</v>
      </c>
      <c r="AC1014">
        <v>96.949939377079303</v>
      </c>
      <c r="AD1014">
        <v>97.050412569928895</v>
      </c>
      <c r="AE1014">
        <v>92.372757616695395</v>
      </c>
      <c r="AF1014">
        <v>91.978399579735296</v>
      </c>
      <c r="AG1014">
        <v>82.005269495296204</v>
      </c>
      <c r="AH1014">
        <v>95.919419050239895</v>
      </c>
      <c r="AI1014">
        <v>93.5966006680611</v>
      </c>
      <c r="AJ1014">
        <v>92.956620770881202</v>
      </c>
      <c r="AK1014">
        <v>91.908938389655106</v>
      </c>
      <c r="AL1014">
        <v>87.386168186010494</v>
      </c>
      <c r="AM1014">
        <v>85.754432570591007</v>
      </c>
      <c r="AN1014">
        <v>82.608468707910504</v>
      </c>
      <c r="AO1014">
        <v>80.301498008282195</v>
      </c>
      <c r="AP1014">
        <v>90.146258220805294</v>
      </c>
      <c r="AQ1014">
        <v>112.319213614087</v>
      </c>
      <c r="AR1014">
        <v>96.108339758703195</v>
      </c>
      <c r="AS1014">
        <v>70.794862531034397</v>
      </c>
      <c r="AT1014">
        <v>58.437676897678898</v>
      </c>
      <c r="AU1014">
        <v>56.4535300027635</v>
      </c>
      <c r="AV1014">
        <v>52.287515508276897</v>
      </c>
      <c r="AW1014">
        <v>54.473897766451501</v>
      </c>
      <c r="AX1014">
        <v>0</v>
      </c>
    </row>
    <row r="1015" spans="1:50" x14ac:dyDescent="0.25">
      <c r="A1015">
        <v>261.232091690544</v>
      </c>
      <c r="B1015">
        <v>50</v>
      </c>
      <c r="C1015">
        <v>0</v>
      </c>
      <c r="D1015">
        <v>0</v>
      </c>
      <c r="E1015">
        <v>51.148411310706003</v>
      </c>
      <c r="F1015">
        <v>0</v>
      </c>
      <c r="G1015">
        <v>56.463643777038598</v>
      </c>
      <c r="H1015">
        <v>0</v>
      </c>
      <c r="I1015">
        <v>50.6001985113176</v>
      </c>
      <c r="J1015">
        <v>51.8193131898554</v>
      </c>
      <c r="K1015">
        <v>53.521910663223501</v>
      </c>
      <c r="L1015">
        <v>55.973474841988697</v>
      </c>
      <c r="M1015">
        <v>55.024411515291199</v>
      </c>
      <c r="N1015">
        <v>54.882615650139698</v>
      </c>
      <c r="O1015">
        <v>52.359285562328999</v>
      </c>
      <c r="P1015">
        <v>51.493549958008401</v>
      </c>
      <c r="Q1015">
        <v>52.923896475036798</v>
      </c>
      <c r="R1015">
        <v>53.567271713189399</v>
      </c>
      <c r="S1015">
        <v>55.4454573146065</v>
      </c>
      <c r="T1015">
        <v>54.465442085615699</v>
      </c>
      <c r="U1015">
        <v>60.418296200280601</v>
      </c>
      <c r="V1015">
        <v>70.511357363195799</v>
      </c>
      <c r="W1015">
        <v>76.613539749330101</v>
      </c>
      <c r="X1015">
        <v>76.542515789699905</v>
      </c>
      <c r="Y1015">
        <v>77.785490446252197</v>
      </c>
      <c r="Z1015">
        <v>78.901580165781795</v>
      </c>
      <c r="AA1015">
        <v>89.100530400667594</v>
      </c>
      <c r="AB1015">
        <v>84.545875954935795</v>
      </c>
      <c r="AC1015">
        <v>96.544379840416397</v>
      </c>
      <c r="AD1015">
        <v>101.07471544212299</v>
      </c>
      <c r="AE1015">
        <v>91.393717470154201</v>
      </c>
      <c r="AF1015">
        <v>86.478654693374907</v>
      </c>
      <c r="AG1015">
        <v>83.935654274985794</v>
      </c>
      <c r="AH1015">
        <v>95.143844506190703</v>
      </c>
      <c r="AI1015">
        <v>95.872735330351603</v>
      </c>
      <c r="AJ1015">
        <v>91.345129253112106</v>
      </c>
      <c r="AK1015">
        <v>93.802562084668907</v>
      </c>
      <c r="AL1015">
        <v>92.972852303046807</v>
      </c>
      <c r="AM1015">
        <v>87.667547087399797</v>
      </c>
      <c r="AN1015">
        <v>82.6172351840289</v>
      </c>
      <c r="AO1015">
        <v>79.672490931789298</v>
      </c>
      <c r="AP1015">
        <v>96.623650149926604</v>
      </c>
      <c r="AQ1015">
        <v>108.387009461484</v>
      </c>
      <c r="AR1015">
        <v>92.579795142033404</v>
      </c>
      <c r="AS1015">
        <v>76.552978903575905</v>
      </c>
      <c r="AT1015">
        <v>62.242399192078899</v>
      </c>
      <c r="AU1015">
        <v>58.092863067333397</v>
      </c>
      <c r="AV1015">
        <v>53.3608733787011</v>
      </c>
      <c r="AW1015">
        <v>52.531660041338803</v>
      </c>
      <c r="AX1015">
        <v>0</v>
      </c>
    </row>
    <row r="1016" spans="1:50" x14ac:dyDescent="0.25">
      <c r="A1016">
        <v>261.48997134670401</v>
      </c>
      <c r="B1016">
        <v>50</v>
      </c>
      <c r="C1016">
        <v>0</v>
      </c>
      <c r="D1016">
        <v>0</v>
      </c>
      <c r="E1016">
        <v>51.385448337267398</v>
      </c>
      <c r="F1016">
        <v>0</v>
      </c>
      <c r="G1016">
        <v>54.4546412093393</v>
      </c>
      <c r="H1016">
        <v>0</v>
      </c>
      <c r="I1016">
        <v>51.798924437242803</v>
      </c>
      <c r="J1016">
        <v>53.319809368465101</v>
      </c>
      <c r="K1016">
        <v>53.101156584854799</v>
      </c>
      <c r="L1016">
        <v>54.599386816592201</v>
      </c>
      <c r="M1016">
        <v>58.088046905759001</v>
      </c>
      <c r="N1016">
        <v>54.7774031571523</v>
      </c>
      <c r="O1016">
        <v>52.838242601928897</v>
      </c>
      <c r="P1016">
        <v>50.763542508761802</v>
      </c>
      <c r="Q1016">
        <v>54</v>
      </c>
      <c r="R1016">
        <v>54</v>
      </c>
      <c r="S1016">
        <v>56.224339408901798</v>
      </c>
      <c r="T1016">
        <v>54.065293137868601</v>
      </c>
      <c r="U1016">
        <v>63.142752479774998</v>
      </c>
      <c r="V1016">
        <v>67.296679775285199</v>
      </c>
      <c r="W1016">
        <v>77.440786678606898</v>
      </c>
      <c r="X1016">
        <v>77.474792151642504</v>
      </c>
      <c r="Y1016">
        <v>77.952458580332504</v>
      </c>
      <c r="Z1016">
        <v>84.295495641507003</v>
      </c>
      <c r="AA1016">
        <v>89.737986549959402</v>
      </c>
      <c r="AB1016">
        <v>84.442297009403205</v>
      </c>
      <c r="AC1016">
        <v>92.575003693386705</v>
      </c>
      <c r="AD1016">
        <v>99.031849386894905</v>
      </c>
      <c r="AE1016">
        <v>92.794660312420604</v>
      </c>
      <c r="AF1016">
        <v>82.578452726236094</v>
      </c>
      <c r="AG1016">
        <v>87.441725262124294</v>
      </c>
      <c r="AH1016">
        <v>90.823864599453302</v>
      </c>
      <c r="AI1016">
        <v>92.200631924347405</v>
      </c>
      <c r="AJ1016">
        <v>90.241625971133701</v>
      </c>
      <c r="AK1016">
        <v>92.824618749257596</v>
      </c>
      <c r="AL1016">
        <v>91.5703887293771</v>
      </c>
      <c r="AM1016">
        <v>89.750781973821404</v>
      </c>
      <c r="AN1016">
        <v>82.424695918396196</v>
      </c>
      <c r="AO1016">
        <v>83.179427636506702</v>
      </c>
      <c r="AP1016">
        <v>102.140296894644</v>
      </c>
      <c r="AQ1016">
        <v>109.61420533766</v>
      </c>
      <c r="AR1016">
        <v>90.604208487098902</v>
      </c>
      <c r="AS1016">
        <v>80.201827058596294</v>
      </c>
      <c r="AT1016">
        <v>58.281925912913401</v>
      </c>
      <c r="AU1016">
        <v>58.4154066711273</v>
      </c>
      <c r="AV1016">
        <v>54</v>
      </c>
      <c r="AW1016">
        <v>53.344338801293901</v>
      </c>
      <c r="AX1016">
        <v>0</v>
      </c>
    </row>
    <row r="1017" spans="1:50" x14ac:dyDescent="0.25">
      <c r="A1017">
        <v>261.74785100286499</v>
      </c>
      <c r="B1017">
        <v>52.793769634671399</v>
      </c>
      <c r="C1017">
        <v>0</v>
      </c>
      <c r="D1017">
        <v>0</v>
      </c>
      <c r="E1017">
        <v>51.4766849617546</v>
      </c>
      <c r="F1017">
        <v>0</v>
      </c>
      <c r="G1017">
        <v>53.531722541708902</v>
      </c>
      <c r="H1017">
        <v>0</v>
      </c>
      <c r="I1017">
        <v>52.577726219554101</v>
      </c>
      <c r="J1017">
        <v>55.581828999828701</v>
      </c>
      <c r="K1017">
        <v>55.095843872500602</v>
      </c>
      <c r="L1017">
        <v>52.343605507196699</v>
      </c>
      <c r="M1017">
        <v>57.032560139071997</v>
      </c>
      <c r="N1017">
        <v>53.187723430767498</v>
      </c>
      <c r="O1017">
        <v>53.741197669854401</v>
      </c>
      <c r="P1017">
        <v>52.820160503562299</v>
      </c>
      <c r="Q1017">
        <v>50.712868132744298</v>
      </c>
      <c r="R1017">
        <v>53.7620818432449</v>
      </c>
      <c r="S1017">
        <v>56.1138235302884</v>
      </c>
      <c r="T1017">
        <v>56.164688673545001</v>
      </c>
      <c r="U1017">
        <v>64.475289334539099</v>
      </c>
      <c r="V1017">
        <v>69.346084681219594</v>
      </c>
      <c r="W1017">
        <v>80.912636585332294</v>
      </c>
      <c r="X1017">
        <v>80.235251708510106</v>
      </c>
      <c r="Y1017">
        <v>76.512607214353693</v>
      </c>
      <c r="Z1017">
        <v>83.984427599663206</v>
      </c>
      <c r="AA1017">
        <v>84.224077514578099</v>
      </c>
      <c r="AB1017">
        <v>92.169412729413196</v>
      </c>
      <c r="AC1017">
        <v>93.037538312962894</v>
      </c>
      <c r="AD1017">
        <v>92.619645816685704</v>
      </c>
      <c r="AE1017">
        <v>93.306612978512504</v>
      </c>
      <c r="AF1017">
        <v>81.562184001095403</v>
      </c>
      <c r="AG1017">
        <v>89.824281646767702</v>
      </c>
      <c r="AH1017">
        <v>90.235147903413093</v>
      </c>
      <c r="AI1017">
        <v>88.947355933180802</v>
      </c>
      <c r="AJ1017">
        <v>89.553534385365694</v>
      </c>
      <c r="AK1017">
        <v>94.899854062734903</v>
      </c>
      <c r="AL1017">
        <v>89.893156926670201</v>
      </c>
      <c r="AM1017">
        <v>93.847295499742202</v>
      </c>
      <c r="AN1017">
        <v>82.641562274814902</v>
      </c>
      <c r="AO1017">
        <v>86.027847991395902</v>
      </c>
      <c r="AP1017">
        <v>103.704266702686</v>
      </c>
      <c r="AQ1017">
        <v>112.09441339446499</v>
      </c>
      <c r="AR1017">
        <v>95.307178055952804</v>
      </c>
      <c r="AS1017">
        <v>86.022677674392696</v>
      </c>
      <c r="AT1017">
        <v>59.429293752561598</v>
      </c>
      <c r="AU1017">
        <v>61.483972585424098</v>
      </c>
      <c r="AV1017">
        <v>0</v>
      </c>
      <c r="AW1017">
        <v>54.566499577047303</v>
      </c>
      <c r="AX1017">
        <v>0</v>
      </c>
    </row>
    <row r="1018" spans="1:50" x14ac:dyDescent="0.25">
      <c r="A1018">
        <v>262.00573065902501</v>
      </c>
      <c r="B1018">
        <v>55</v>
      </c>
      <c r="C1018">
        <v>0</v>
      </c>
      <c r="D1018">
        <v>0</v>
      </c>
      <c r="E1018">
        <v>51.319948368045701</v>
      </c>
      <c r="F1018">
        <v>0</v>
      </c>
      <c r="G1018">
        <v>54.027479757998897</v>
      </c>
      <c r="H1018">
        <v>0</v>
      </c>
      <c r="I1018">
        <v>52.3811302903826</v>
      </c>
      <c r="J1018">
        <v>54.262854829358801</v>
      </c>
      <c r="K1018">
        <v>54.304664198024597</v>
      </c>
      <c r="L1018">
        <v>51.419347545239198</v>
      </c>
      <c r="M1018">
        <v>55.830785310543597</v>
      </c>
      <c r="N1018">
        <v>53.487329327314797</v>
      </c>
      <c r="O1018">
        <v>55.186907729222803</v>
      </c>
      <c r="P1018">
        <v>53.536024817919603</v>
      </c>
      <c r="Q1018">
        <v>50.5527534630289</v>
      </c>
      <c r="R1018">
        <v>52.385225540708397</v>
      </c>
      <c r="S1018">
        <v>54.6011933240625</v>
      </c>
      <c r="T1018">
        <v>57.314441096626197</v>
      </c>
      <c r="U1018">
        <v>64.674662711620897</v>
      </c>
      <c r="V1018">
        <v>70.071480704328906</v>
      </c>
      <c r="W1018">
        <v>82.976636138815493</v>
      </c>
      <c r="X1018">
        <v>82.903597192591306</v>
      </c>
      <c r="Y1018">
        <v>77.246670900322201</v>
      </c>
      <c r="Z1018">
        <v>84.374695084368895</v>
      </c>
      <c r="AA1018">
        <v>83.669040449483205</v>
      </c>
      <c r="AB1018">
        <v>92.734773488520901</v>
      </c>
      <c r="AC1018">
        <v>95.447727207191093</v>
      </c>
      <c r="AD1018">
        <v>89.523794142276401</v>
      </c>
      <c r="AE1018">
        <v>92.454737776534301</v>
      </c>
      <c r="AF1018">
        <v>82.942302694907397</v>
      </c>
      <c r="AG1018">
        <v>86.940587746184505</v>
      </c>
      <c r="AH1018">
        <v>86.649730536477904</v>
      </c>
      <c r="AI1018">
        <v>87.820679042081807</v>
      </c>
      <c r="AJ1018">
        <v>89.289058473848897</v>
      </c>
      <c r="AK1018">
        <v>95.267791366726001</v>
      </c>
      <c r="AL1018">
        <v>90.804169356114201</v>
      </c>
      <c r="AM1018">
        <v>97.773606782927899</v>
      </c>
      <c r="AN1018">
        <v>83.865501738515704</v>
      </c>
      <c r="AO1018">
        <v>88.318849431967394</v>
      </c>
      <c r="AP1018">
        <v>102.806057869657</v>
      </c>
      <c r="AQ1018">
        <v>112.762237760937</v>
      </c>
      <c r="AR1018">
        <v>96.809431118243097</v>
      </c>
      <c r="AS1018">
        <v>86.155075985147107</v>
      </c>
      <c r="AT1018">
        <v>58.403808900629102</v>
      </c>
      <c r="AU1018">
        <v>61.838927780645001</v>
      </c>
      <c r="AV1018">
        <v>0</v>
      </c>
      <c r="AW1018">
        <v>55.712762710463601</v>
      </c>
      <c r="AX1018">
        <v>0</v>
      </c>
    </row>
    <row r="1019" spans="1:50" x14ac:dyDescent="0.25">
      <c r="A1019">
        <v>262.26361031518599</v>
      </c>
      <c r="B1019">
        <v>52.708502650136197</v>
      </c>
      <c r="C1019">
        <v>0</v>
      </c>
      <c r="D1019">
        <v>0</v>
      </c>
      <c r="E1019">
        <v>0</v>
      </c>
      <c r="F1019">
        <v>0</v>
      </c>
      <c r="G1019">
        <v>54.1089449707803</v>
      </c>
      <c r="H1019">
        <v>0</v>
      </c>
      <c r="I1019">
        <v>51.639735253561703</v>
      </c>
      <c r="J1019">
        <v>52.354662563185798</v>
      </c>
      <c r="K1019">
        <v>53.544744586271001</v>
      </c>
      <c r="L1019">
        <v>52.155723520607502</v>
      </c>
      <c r="M1019">
        <v>56.992098468583599</v>
      </c>
      <c r="N1019">
        <v>54.930612303091301</v>
      </c>
      <c r="O1019">
        <v>55.697189075211703</v>
      </c>
      <c r="P1019">
        <v>52.577625762939</v>
      </c>
      <c r="Q1019">
        <v>50.700077939603297</v>
      </c>
      <c r="R1019">
        <v>51.902132782550503</v>
      </c>
      <c r="S1019">
        <v>54.633682065781002</v>
      </c>
      <c r="T1019">
        <v>57.331142871583801</v>
      </c>
      <c r="U1019">
        <v>64.128153217013704</v>
      </c>
      <c r="V1019">
        <v>72.057129797343407</v>
      </c>
      <c r="W1019">
        <v>84.365917944390603</v>
      </c>
      <c r="X1019">
        <v>81.265840441348004</v>
      </c>
      <c r="Y1019">
        <v>79.3529454705386</v>
      </c>
      <c r="Z1019">
        <v>86.047179833226394</v>
      </c>
      <c r="AA1019">
        <v>86.142346935580207</v>
      </c>
      <c r="AB1019">
        <v>93.168576071403706</v>
      </c>
      <c r="AC1019">
        <v>95.467693978217994</v>
      </c>
      <c r="AD1019">
        <v>89.636779562531899</v>
      </c>
      <c r="AE1019">
        <v>91.164268302487301</v>
      </c>
      <c r="AF1019">
        <v>82.417893321288304</v>
      </c>
      <c r="AG1019">
        <v>82.688402803115693</v>
      </c>
      <c r="AH1019">
        <v>83.396009841179705</v>
      </c>
      <c r="AI1019">
        <v>87.230815971276797</v>
      </c>
      <c r="AJ1019">
        <v>90.486445766805303</v>
      </c>
      <c r="AK1019">
        <v>93.1900527896791</v>
      </c>
      <c r="AL1019">
        <v>93.111940107457798</v>
      </c>
      <c r="AM1019">
        <v>93.886504992667398</v>
      </c>
      <c r="AN1019">
        <v>87.321283159193001</v>
      </c>
      <c r="AO1019">
        <v>87.727006571238505</v>
      </c>
      <c r="AP1019">
        <v>104.812630318131</v>
      </c>
      <c r="AQ1019">
        <v>114.75222598688801</v>
      </c>
      <c r="AR1019">
        <v>98.396670402072104</v>
      </c>
      <c r="AS1019">
        <v>83.4083099972176</v>
      </c>
      <c r="AT1019">
        <v>58.696071782753002</v>
      </c>
      <c r="AU1019">
        <v>61.664781467462603</v>
      </c>
      <c r="AV1019">
        <v>51</v>
      </c>
      <c r="AW1019">
        <v>55.791209705690598</v>
      </c>
      <c r="AX1019">
        <v>0</v>
      </c>
    </row>
    <row r="1020" spans="1:50" x14ac:dyDescent="0.25">
      <c r="A1020">
        <v>262.521489971346</v>
      </c>
      <c r="B1020">
        <v>51.657342930966898</v>
      </c>
      <c r="C1020">
        <v>0</v>
      </c>
      <c r="D1020">
        <v>0</v>
      </c>
      <c r="E1020">
        <v>0</v>
      </c>
      <c r="F1020">
        <v>0</v>
      </c>
      <c r="G1020">
        <v>53.254382299156198</v>
      </c>
      <c r="H1020">
        <v>0</v>
      </c>
      <c r="I1020">
        <v>51.936667361937303</v>
      </c>
      <c r="J1020">
        <v>52.455658632844901</v>
      </c>
      <c r="K1020">
        <v>55.222189402538802</v>
      </c>
      <c r="L1020">
        <v>54.4389772748005</v>
      </c>
      <c r="M1020">
        <v>58.656395684601101</v>
      </c>
      <c r="N1020">
        <v>56.5006873114231</v>
      </c>
      <c r="O1020">
        <v>54.740565272312999</v>
      </c>
      <c r="P1020">
        <v>52.440279090276199</v>
      </c>
      <c r="Q1020">
        <v>51.3873464934792</v>
      </c>
      <c r="R1020">
        <v>53.152634101625203</v>
      </c>
      <c r="S1020">
        <v>57.012355277136201</v>
      </c>
      <c r="T1020">
        <v>58.021125068634703</v>
      </c>
      <c r="U1020">
        <v>67.625724652478993</v>
      </c>
      <c r="V1020">
        <v>75.316096839255096</v>
      </c>
      <c r="W1020">
        <v>83.677827215910597</v>
      </c>
      <c r="X1020">
        <v>79.694448684175399</v>
      </c>
      <c r="Y1020">
        <v>79.920076358897205</v>
      </c>
      <c r="Z1020">
        <v>83.699795939893306</v>
      </c>
      <c r="AA1020">
        <v>87.849424056698993</v>
      </c>
      <c r="AB1020">
        <v>93.754047377547806</v>
      </c>
      <c r="AC1020">
        <v>95.783712576582502</v>
      </c>
      <c r="AD1020">
        <v>91.760046543103996</v>
      </c>
      <c r="AE1020">
        <v>92.408045882679602</v>
      </c>
      <c r="AF1020">
        <v>81.979669928902197</v>
      </c>
      <c r="AG1020">
        <v>82.608725474989896</v>
      </c>
      <c r="AH1020">
        <v>83.583059162838296</v>
      </c>
      <c r="AI1020">
        <v>83.890288441760703</v>
      </c>
      <c r="AJ1020">
        <v>88.766165873556901</v>
      </c>
      <c r="AK1020">
        <v>91.753612927007794</v>
      </c>
      <c r="AL1020">
        <v>95.131201161806004</v>
      </c>
      <c r="AM1020">
        <v>94.253482693387696</v>
      </c>
      <c r="AN1020">
        <v>92.347898580046106</v>
      </c>
      <c r="AO1020">
        <v>88.452523571486694</v>
      </c>
      <c r="AP1020">
        <v>111.481001262603</v>
      </c>
      <c r="AQ1020">
        <v>108.699696024836</v>
      </c>
      <c r="AR1020">
        <v>98.659026088757201</v>
      </c>
      <c r="AS1020">
        <v>87.065171083103294</v>
      </c>
      <c r="AT1020">
        <v>60.4994658452054</v>
      </c>
      <c r="AU1020">
        <v>64.808538055370903</v>
      </c>
      <c r="AV1020">
        <v>51.256508357032999</v>
      </c>
      <c r="AW1020">
        <v>57.137870457002499</v>
      </c>
      <c r="AX1020">
        <v>0</v>
      </c>
    </row>
    <row r="1021" spans="1:50" x14ac:dyDescent="0.25">
      <c r="A1021">
        <v>262.77936962750698</v>
      </c>
      <c r="B1021">
        <v>51.6416655905578</v>
      </c>
      <c r="C1021">
        <v>0</v>
      </c>
      <c r="D1021">
        <v>50</v>
      </c>
      <c r="E1021">
        <v>51</v>
      </c>
      <c r="F1021">
        <v>50</v>
      </c>
      <c r="G1021">
        <v>51</v>
      </c>
      <c r="H1021">
        <v>55</v>
      </c>
      <c r="I1021">
        <v>53.900057577212401</v>
      </c>
      <c r="J1021">
        <v>52.088420320859903</v>
      </c>
      <c r="K1021">
        <v>54.5997405334493</v>
      </c>
      <c r="L1021">
        <v>57.126097432475198</v>
      </c>
      <c r="M1021">
        <v>58.513381863081797</v>
      </c>
      <c r="N1021">
        <v>57.931645259877598</v>
      </c>
      <c r="O1021">
        <v>55.116989803651101</v>
      </c>
      <c r="P1021">
        <v>55.172479553857499</v>
      </c>
      <c r="Q1021">
        <v>52.566660445904198</v>
      </c>
      <c r="R1021">
        <v>54.432487658538101</v>
      </c>
      <c r="S1021">
        <v>56.860187272636097</v>
      </c>
      <c r="T1021">
        <v>58.958527242769598</v>
      </c>
      <c r="U1021">
        <v>70.805847939894804</v>
      </c>
      <c r="V1021">
        <v>75.437072520294507</v>
      </c>
      <c r="W1021">
        <v>83.888984127023704</v>
      </c>
      <c r="X1021">
        <v>78.3070690993043</v>
      </c>
      <c r="Y1021">
        <v>83.573530028516899</v>
      </c>
      <c r="Z1021">
        <v>81.216811998451107</v>
      </c>
      <c r="AA1021">
        <v>88.113703941837699</v>
      </c>
      <c r="AB1021">
        <v>93.1542361708497</v>
      </c>
      <c r="AC1021">
        <v>96.804646453939597</v>
      </c>
      <c r="AD1021">
        <v>94.870602393383706</v>
      </c>
      <c r="AE1021">
        <v>91.666810164124797</v>
      </c>
      <c r="AF1021">
        <v>84.191828931780705</v>
      </c>
      <c r="AG1021">
        <v>80.872593912021202</v>
      </c>
      <c r="AH1021">
        <v>88.499088005067307</v>
      </c>
      <c r="AI1021">
        <v>83.085380624790105</v>
      </c>
      <c r="AJ1021">
        <v>86.401559326056201</v>
      </c>
      <c r="AK1021">
        <v>90.006159902524999</v>
      </c>
      <c r="AL1021">
        <v>94.015040969056699</v>
      </c>
      <c r="AM1021">
        <v>94.639455554654802</v>
      </c>
      <c r="AN1021">
        <v>90.1170829954754</v>
      </c>
      <c r="AO1021">
        <v>92.069516143675898</v>
      </c>
      <c r="AP1021">
        <v>110.832544497518</v>
      </c>
      <c r="AQ1021">
        <v>104.376749107832</v>
      </c>
      <c r="AR1021">
        <v>98.667211338433603</v>
      </c>
      <c r="AS1021">
        <v>88.453716304820901</v>
      </c>
      <c r="AT1021">
        <v>60.535668142000901</v>
      </c>
      <c r="AU1021">
        <v>64.535748467656504</v>
      </c>
      <c r="AV1021">
        <v>54.126595309252103</v>
      </c>
      <c r="AW1021">
        <v>59.593082107791503</v>
      </c>
      <c r="AX1021">
        <v>0</v>
      </c>
    </row>
    <row r="1022" spans="1:50" x14ac:dyDescent="0.25">
      <c r="A1022">
        <v>263.03724928366699</v>
      </c>
      <c r="B1022">
        <v>52.714533123194101</v>
      </c>
      <c r="C1022">
        <v>59</v>
      </c>
      <c r="D1022">
        <v>51.937001114378397</v>
      </c>
      <c r="E1022">
        <v>51</v>
      </c>
      <c r="F1022">
        <v>50.923106047106998</v>
      </c>
      <c r="G1022">
        <v>56.435643412899402</v>
      </c>
      <c r="H1022">
        <v>54.040839996050998</v>
      </c>
      <c r="I1022">
        <v>53.715461433968599</v>
      </c>
      <c r="J1022">
        <v>52.413059104149902</v>
      </c>
      <c r="K1022">
        <v>54.652465555077299</v>
      </c>
      <c r="L1022">
        <v>59.109922166057601</v>
      </c>
      <c r="M1022">
        <v>59.3244289012734</v>
      </c>
      <c r="N1022">
        <v>57.9539054894217</v>
      </c>
      <c r="O1022">
        <v>54.762960953540599</v>
      </c>
      <c r="P1022">
        <v>57.146809387650798</v>
      </c>
      <c r="Q1022">
        <v>54.743447927654401</v>
      </c>
      <c r="R1022">
        <v>56.742860083571102</v>
      </c>
      <c r="S1022">
        <v>55.479836757349297</v>
      </c>
      <c r="T1022">
        <v>59.394383115590401</v>
      </c>
      <c r="U1022">
        <v>72.238783987920201</v>
      </c>
      <c r="V1022">
        <v>77.030515671047496</v>
      </c>
      <c r="W1022">
        <v>84.963204193893802</v>
      </c>
      <c r="X1022">
        <v>78.425947583448803</v>
      </c>
      <c r="Y1022">
        <v>86.245163094503496</v>
      </c>
      <c r="Z1022">
        <v>80.338753379499195</v>
      </c>
      <c r="AA1022">
        <v>85.3556556955823</v>
      </c>
      <c r="AB1022">
        <v>93.387685115943398</v>
      </c>
      <c r="AC1022">
        <v>95.295392926955202</v>
      </c>
      <c r="AD1022">
        <v>97.171161200874295</v>
      </c>
      <c r="AE1022">
        <v>91.265410195763707</v>
      </c>
      <c r="AF1022">
        <v>87.556507263181999</v>
      </c>
      <c r="AG1022">
        <v>81.428770494241306</v>
      </c>
      <c r="AH1022">
        <v>90.027872719592196</v>
      </c>
      <c r="AI1022">
        <v>85.298644831431901</v>
      </c>
      <c r="AJ1022">
        <v>87.997099074536607</v>
      </c>
      <c r="AK1022">
        <v>89.172225825380295</v>
      </c>
      <c r="AL1022">
        <v>94.205692480604199</v>
      </c>
      <c r="AM1022">
        <v>95.768681591222006</v>
      </c>
      <c r="AN1022">
        <v>87.518149858862401</v>
      </c>
      <c r="AO1022">
        <v>92.146740649823897</v>
      </c>
      <c r="AP1022">
        <v>114.38981589822301</v>
      </c>
      <c r="AQ1022">
        <v>103.45739313894499</v>
      </c>
      <c r="AR1022">
        <v>100.414008797785</v>
      </c>
      <c r="AS1022">
        <v>94.224990002581904</v>
      </c>
      <c r="AT1022">
        <v>62.930588220738301</v>
      </c>
      <c r="AU1022">
        <v>63.072012640067399</v>
      </c>
      <c r="AV1022">
        <v>55.278134172318097</v>
      </c>
      <c r="AW1022">
        <v>58.160483128378402</v>
      </c>
      <c r="AX1022">
        <v>0</v>
      </c>
    </row>
    <row r="1023" spans="1:50" x14ac:dyDescent="0.25">
      <c r="A1023">
        <v>263.29512893982798</v>
      </c>
      <c r="B1023">
        <v>54.458305552830197</v>
      </c>
      <c r="C1023">
        <v>59</v>
      </c>
      <c r="D1023">
        <v>52.517500362026503</v>
      </c>
      <c r="E1023">
        <v>53.025686224566897</v>
      </c>
      <c r="F1023">
        <v>54.6575151858314</v>
      </c>
      <c r="G1023">
        <v>56.282942598892298</v>
      </c>
      <c r="H1023">
        <v>50.858769399623803</v>
      </c>
      <c r="I1023">
        <v>54.009061486606697</v>
      </c>
      <c r="J1023">
        <v>53.164922843859003</v>
      </c>
      <c r="K1023">
        <v>57.2646283742299</v>
      </c>
      <c r="L1023">
        <v>58.791394953805998</v>
      </c>
      <c r="M1023">
        <v>59.864448017013103</v>
      </c>
      <c r="N1023">
        <v>56.861891744344902</v>
      </c>
      <c r="O1023">
        <v>57.268831508882499</v>
      </c>
      <c r="P1023">
        <v>56.744690691234602</v>
      </c>
      <c r="Q1023">
        <v>56.6768439227288</v>
      </c>
      <c r="R1023">
        <v>56.625212604803899</v>
      </c>
      <c r="S1023">
        <v>58.512216020045699</v>
      </c>
      <c r="T1023">
        <v>59.632586279868598</v>
      </c>
      <c r="U1023">
        <v>73.281373431625397</v>
      </c>
      <c r="V1023">
        <v>78.923834709880495</v>
      </c>
      <c r="W1023">
        <v>84.885352765410005</v>
      </c>
      <c r="X1023">
        <v>81.354866358628399</v>
      </c>
      <c r="Y1023">
        <v>83.697353489855402</v>
      </c>
      <c r="Z1023">
        <v>80.682338521140906</v>
      </c>
      <c r="AA1023">
        <v>85.834821767375502</v>
      </c>
      <c r="AB1023">
        <v>92.6185470432345</v>
      </c>
      <c r="AC1023">
        <v>94.707161256553704</v>
      </c>
      <c r="AD1023">
        <v>93.677495355133601</v>
      </c>
      <c r="AE1023">
        <v>89.564269381034094</v>
      </c>
      <c r="AF1023">
        <v>81.807915658380594</v>
      </c>
      <c r="AG1023">
        <v>77.869698903765794</v>
      </c>
      <c r="AH1023">
        <v>79.001876887797806</v>
      </c>
      <c r="AI1023">
        <v>83.889349638011097</v>
      </c>
      <c r="AJ1023">
        <v>86.218116740702797</v>
      </c>
      <c r="AK1023">
        <v>91.065489440579398</v>
      </c>
      <c r="AL1023">
        <v>94.509747620718301</v>
      </c>
      <c r="AM1023">
        <v>93.971552578932105</v>
      </c>
      <c r="AN1023">
        <v>87.279846218746201</v>
      </c>
      <c r="AO1023">
        <v>92.469745935819205</v>
      </c>
      <c r="AP1023">
        <v>115.346857955834</v>
      </c>
      <c r="AQ1023">
        <v>99.720092785495694</v>
      </c>
      <c r="AR1023">
        <v>101.085977202766</v>
      </c>
      <c r="AS1023">
        <v>97.602929758650404</v>
      </c>
      <c r="AT1023">
        <v>64.793099849945804</v>
      </c>
      <c r="AU1023">
        <v>66.404828099353395</v>
      </c>
      <c r="AV1023">
        <v>52.852845996439903</v>
      </c>
      <c r="AW1023">
        <v>57.204982698614998</v>
      </c>
      <c r="AX1023">
        <v>0</v>
      </c>
    </row>
    <row r="1024" spans="1:50" x14ac:dyDescent="0.25">
      <c r="A1024">
        <v>263.55300859598799</v>
      </c>
      <c r="B1024">
        <v>53.579421253009201</v>
      </c>
      <c r="C1024">
        <v>59</v>
      </c>
      <c r="D1024">
        <v>53.666494084086601</v>
      </c>
      <c r="E1024">
        <v>53.237423872644499</v>
      </c>
      <c r="F1024">
        <v>59.798652620499297</v>
      </c>
      <c r="G1024">
        <v>54.011600845271303</v>
      </c>
      <c r="H1024">
        <v>50.847830298197003</v>
      </c>
      <c r="I1024">
        <v>55.522143979270297</v>
      </c>
      <c r="J1024">
        <v>56.930047635984401</v>
      </c>
      <c r="K1024">
        <v>58.9701021146657</v>
      </c>
      <c r="L1024">
        <v>56.689549770878799</v>
      </c>
      <c r="M1024">
        <v>59.039153630593198</v>
      </c>
      <c r="N1024">
        <v>58.862938099068501</v>
      </c>
      <c r="O1024">
        <v>57.297311621836201</v>
      </c>
      <c r="P1024">
        <v>56.877457577895299</v>
      </c>
      <c r="Q1024">
        <v>59.072217084711099</v>
      </c>
      <c r="R1024">
        <v>55.801570228745398</v>
      </c>
      <c r="S1024">
        <v>59.474681329773297</v>
      </c>
      <c r="T1024">
        <v>64.034534954325295</v>
      </c>
      <c r="U1024">
        <v>72.114185873566996</v>
      </c>
      <c r="V1024">
        <v>82.084394412411896</v>
      </c>
      <c r="W1024">
        <v>90.248829455750496</v>
      </c>
      <c r="X1024">
        <v>84.480850271669794</v>
      </c>
      <c r="Y1024">
        <v>82.274713469654301</v>
      </c>
      <c r="Z1024">
        <v>87.086508487658904</v>
      </c>
      <c r="AA1024">
        <v>89.044059982851707</v>
      </c>
      <c r="AB1024">
        <v>90.705745836747397</v>
      </c>
      <c r="AC1024">
        <v>93.469508118952305</v>
      </c>
      <c r="AD1024">
        <v>88.015746945367596</v>
      </c>
      <c r="AE1024">
        <v>90.042013605707695</v>
      </c>
      <c r="AF1024">
        <v>77.803557531414</v>
      </c>
      <c r="AG1024">
        <v>74.297319722039603</v>
      </c>
      <c r="AH1024">
        <v>79.959292586296101</v>
      </c>
      <c r="AI1024">
        <v>80.789893363240196</v>
      </c>
      <c r="AJ1024">
        <v>85.402440504650002</v>
      </c>
      <c r="AK1024">
        <v>95.595880444264495</v>
      </c>
      <c r="AL1024">
        <v>93.548976948574307</v>
      </c>
      <c r="AM1024">
        <v>90.849317139004597</v>
      </c>
      <c r="AN1024">
        <v>94.671905229805304</v>
      </c>
      <c r="AO1024">
        <v>95.9520863851088</v>
      </c>
      <c r="AP1024">
        <v>108.627640286887</v>
      </c>
      <c r="AQ1024">
        <v>100.12169142010499</v>
      </c>
      <c r="AR1024">
        <v>99.054411469206201</v>
      </c>
      <c r="AS1024">
        <v>94.616792015458103</v>
      </c>
      <c r="AT1024">
        <v>67.129607513285094</v>
      </c>
      <c r="AU1024">
        <v>69.917873254741394</v>
      </c>
      <c r="AV1024">
        <v>51.063636726405903</v>
      </c>
      <c r="AW1024">
        <v>56.4053519696675</v>
      </c>
      <c r="AX1024">
        <v>0</v>
      </c>
    </row>
    <row r="1025" spans="1:50" x14ac:dyDescent="0.25">
      <c r="A1025">
        <v>263.810888252148</v>
      </c>
      <c r="B1025">
        <v>53.790984035275599</v>
      </c>
      <c r="C1025">
        <v>53</v>
      </c>
      <c r="D1025">
        <v>52.620660144607101</v>
      </c>
      <c r="E1025">
        <v>52</v>
      </c>
      <c r="F1025">
        <v>54.419165032820402</v>
      </c>
      <c r="G1025">
        <v>52.198347736444099</v>
      </c>
      <c r="H1025">
        <v>51.787055570600998</v>
      </c>
      <c r="I1025">
        <v>54.414752246544403</v>
      </c>
      <c r="J1025">
        <v>56.6727683197213</v>
      </c>
      <c r="K1025">
        <v>59.419686396570398</v>
      </c>
      <c r="L1025">
        <v>57.399287756987803</v>
      </c>
      <c r="M1025">
        <v>58.788408952559898</v>
      </c>
      <c r="N1025">
        <v>59.441003416147403</v>
      </c>
      <c r="O1025">
        <v>58.197945306511201</v>
      </c>
      <c r="P1025">
        <v>58.069084806490103</v>
      </c>
      <c r="Q1025">
        <v>59.205854177182403</v>
      </c>
      <c r="R1025">
        <v>57.485851688037897</v>
      </c>
      <c r="S1025">
        <v>58.037030974677201</v>
      </c>
      <c r="T1025">
        <v>66.996689042479503</v>
      </c>
      <c r="U1025">
        <v>72.405209444129596</v>
      </c>
      <c r="V1025">
        <v>82.459174879679196</v>
      </c>
      <c r="W1025">
        <v>94.120861901784906</v>
      </c>
      <c r="X1025">
        <v>84.064561960157704</v>
      </c>
      <c r="Y1025">
        <v>80.7581921290667</v>
      </c>
      <c r="Z1025">
        <v>89.441985162750399</v>
      </c>
      <c r="AA1025">
        <v>89.687924333861403</v>
      </c>
      <c r="AB1025">
        <v>88.235755344114096</v>
      </c>
      <c r="AC1025">
        <v>95.643067550441103</v>
      </c>
      <c r="AD1025">
        <v>89.083358526825705</v>
      </c>
      <c r="AE1025">
        <v>96.362466246619107</v>
      </c>
      <c r="AF1025">
        <v>77.422518361947198</v>
      </c>
      <c r="AG1025">
        <v>73.604529123594006</v>
      </c>
      <c r="AH1025">
        <v>81.406876823350501</v>
      </c>
      <c r="AI1025">
        <v>78.486993039390597</v>
      </c>
      <c r="AJ1025">
        <v>82.176619771553604</v>
      </c>
      <c r="AK1025">
        <v>92.516152204071204</v>
      </c>
      <c r="AL1025">
        <v>95.054313488531605</v>
      </c>
      <c r="AM1025">
        <v>96.399515817960406</v>
      </c>
      <c r="AN1025">
        <v>104.34374490577601</v>
      </c>
      <c r="AO1025">
        <v>94.928676478773298</v>
      </c>
      <c r="AP1025">
        <v>108.387106393878</v>
      </c>
      <c r="AQ1025">
        <v>91.717934368567896</v>
      </c>
      <c r="AR1025">
        <v>95.992903041194694</v>
      </c>
      <c r="AS1025">
        <v>97.229554665178796</v>
      </c>
      <c r="AT1025">
        <v>68.333950982638498</v>
      </c>
      <c r="AU1025">
        <v>73.965838464815903</v>
      </c>
      <c r="AV1025">
        <v>52.209533594594497</v>
      </c>
      <c r="AW1025">
        <v>55.481289081228397</v>
      </c>
      <c r="AX1025">
        <v>0</v>
      </c>
    </row>
    <row r="1026" spans="1:50" x14ac:dyDescent="0.25">
      <c r="A1026">
        <v>264.06876790830898</v>
      </c>
      <c r="B1026">
        <v>56.394335507761902</v>
      </c>
      <c r="C1026">
        <v>52.5667559654824</v>
      </c>
      <c r="D1026">
        <v>52.500941884198703</v>
      </c>
      <c r="E1026">
        <v>50.905362623246504</v>
      </c>
      <c r="F1026">
        <v>53.655865835648399</v>
      </c>
      <c r="G1026">
        <v>52.642173597166199</v>
      </c>
      <c r="H1026">
        <v>51.589304372077102</v>
      </c>
      <c r="I1026">
        <v>55.0160239270107</v>
      </c>
      <c r="J1026">
        <v>53.759817457042601</v>
      </c>
      <c r="K1026">
        <v>61.207859406077603</v>
      </c>
      <c r="L1026">
        <v>59.009378200832103</v>
      </c>
      <c r="M1026">
        <v>59.1398269554915</v>
      </c>
      <c r="N1026">
        <v>58.403390635052702</v>
      </c>
      <c r="O1026">
        <v>59.916163080960303</v>
      </c>
      <c r="P1026">
        <v>58.198507368754299</v>
      </c>
      <c r="Q1026">
        <v>58.902056962278898</v>
      </c>
      <c r="R1026">
        <v>58.482347512520001</v>
      </c>
      <c r="S1026">
        <v>57.101550903623902</v>
      </c>
      <c r="T1026">
        <v>70.217207874487301</v>
      </c>
      <c r="U1026">
        <v>73.780676259994195</v>
      </c>
      <c r="V1026">
        <v>82.986795610540995</v>
      </c>
      <c r="W1026">
        <v>92.547714367209906</v>
      </c>
      <c r="X1026">
        <v>87.780952164911099</v>
      </c>
      <c r="Y1026">
        <v>86.812994424246696</v>
      </c>
      <c r="Z1026">
        <v>87.762476843280695</v>
      </c>
      <c r="AA1026">
        <v>89.202813229704702</v>
      </c>
      <c r="AB1026">
        <v>85.105100120538793</v>
      </c>
      <c r="AC1026">
        <v>95.549932574585398</v>
      </c>
      <c r="AD1026">
        <v>87.532836769819895</v>
      </c>
      <c r="AE1026">
        <v>88.148953259605705</v>
      </c>
      <c r="AF1026">
        <v>77.581947263326697</v>
      </c>
      <c r="AG1026">
        <v>70.758075762849202</v>
      </c>
      <c r="AH1026">
        <v>74.002063571904898</v>
      </c>
      <c r="AI1026">
        <v>73.131675568172497</v>
      </c>
      <c r="AJ1026">
        <v>80.659026439500806</v>
      </c>
      <c r="AK1026">
        <v>89.534794379944699</v>
      </c>
      <c r="AL1026">
        <v>92.865723646148496</v>
      </c>
      <c r="AM1026">
        <v>95.896828238571203</v>
      </c>
      <c r="AN1026">
        <v>100.14327416773899</v>
      </c>
      <c r="AO1026">
        <v>93.449919965889407</v>
      </c>
      <c r="AP1026">
        <v>104.96024095314201</v>
      </c>
      <c r="AQ1026">
        <v>92.927512637007794</v>
      </c>
      <c r="AR1026">
        <v>100.624417729339</v>
      </c>
      <c r="AS1026">
        <v>98.962338827580695</v>
      </c>
      <c r="AT1026">
        <v>71.681843533556503</v>
      </c>
      <c r="AU1026">
        <v>73.219349342191293</v>
      </c>
      <c r="AV1026">
        <v>53.540136484319198</v>
      </c>
      <c r="AW1026">
        <v>56.865924820624699</v>
      </c>
      <c r="AX1026">
        <v>0</v>
      </c>
    </row>
    <row r="1027" spans="1:50" x14ac:dyDescent="0.25">
      <c r="A1027">
        <v>264.326647564469</v>
      </c>
      <c r="B1027">
        <v>56.0552567517299</v>
      </c>
      <c r="C1027">
        <v>53.6185088486043</v>
      </c>
      <c r="D1027">
        <v>52.989542375832897</v>
      </c>
      <c r="E1027">
        <v>51.952820832582702</v>
      </c>
      <c r="F1027">
        <v>53.470982922632203</v>
      </c>
      <c r="G1027">
        <v>53.992062632499902</v>
      </c>
      <c r="H1027">
        <v>51.910182857962702</v>
      </c>
      <c r="I1027">
        <v>55.771329298198602</v>
      </c>
      <c r="J1027">
        <v>57.239337917405301</v>
      </c>
      <c r="K1027">
        <v>60.267103203636601</v>
      </c>
      <c r="L1027">
        <v>59.968557271691601</v>
      </c>
      <c r="M1027">
        <v>61.3084438111228</v>
      </c>
      <c r="N1027">
        <v>60.589146644470397</v>
      </c>
      <c r="O1027">
        <v>61.595103259793802</v>
      </c>
      <c r="P1027">
        <v>56.198145926198698</v>
      </c>
      <c r="Q1027">
        <v>58.369131591462398</v>
      </c>
      <c r="R1027">
        <v>59.9183490132069</v>
      </c>
      <c r="S1027">
        <v>61.454282550413303</v>
      </c>
      <c r="T1027">
        <v>71.014221463099304</v>
      </c>
      <c r="U1027">
        <v>76.709315975978697</v>
      </c>
      <c r="V1027">
        <v>90.5750424933902</v>
      </c>
      <c r="W1027">
        <v>90.230465343889406</v>
      </c>
      <c r="X1027">
        <v>89.150497173803103</v>
      </c>
      <c r="Y1027">
        <v>90.0286912965055</v>
      </c>
      <c r="Z1027">
        <v>87.649127046252502</v>
      </c>
      <c r="AA1027">
        <v>89.961711559991301</v>
      </c>
      <c r="AB1027">
        <v>87.267734477464998</v>
      </c>
      <c r="AC1027">
        <v>95.799784995290807</v>
      </c>
      <c r="AD1027">
        <v>91.197659436623596</v>
      </c>
      <c r="AE1027">
        <v>84.511665658340902</v>
      </c>
      <c r="AF1027">
        <v>75.840512694998907</v>
      </c>
      <c r="AG1027">
        <v>74.595104359426699</v>
      </c>
      <c r="AH1027">
        <v>74.458376656687193</v>
      </c>
      <c r="AI1027">
        <v>74.268399773345806</v>
      </c>
      <c r="AJ1027">
        <v>79.283195321894695</v>
      </c>
      <c r="AK1027">
        <v>90.803695111666997</v>
      </c>
      <c r="AL1027">
        <v>91.470073587414305</v>
      </c>
      <c r="AM1027">
        <v>99.056185024862401</v>
      </c>
      <c r="AN1027">
        <v>99.953328894731996</v>
      </c>
      <c r="AO1027">
        <v>106.112872024748</v>
      </c>
      <c r="AP1027">
        <v>115.251424530477</v>
      </c>
      <c r="AQ1027">
        <v>96.665598007793506</v>
      </c>
      <c r="AR1027">
        <v>102.862129554399</v>
      </c>
      <c r="AS1027">
        <v>94.750925367113197</v>
      </c>
      <c r="AT1027">
        <v>75.179454537242293</v>
      </c>
      <c r="AU1027">
        <v>74.4598949488865</v>
      </c>
      <c r="AV1027">
        <v>53.879844526682099</v>
      </c>
      <c r="AW1027">
        <v>57.472588333808901</v>
      </c>
      <c r="AX1027">
        <v>0</v>
      </c>
    </row>
    <row r="1028" spans="1:50" x14ac:dyDescent="0.25">
      <c r="A1028">
        <v>264.58452722062998</v>
      </c>
      <c r="B1028">
        <v>54.863897415024098</v>
      </c>
      <c r="C1028">
        <v>53.919007093099999</v>
      </c>
      <c r="D1028">
        <v>52.822060451061603</v>
      </c>
      <c r="E1028">
        <v>52.4368894661987</v>
      </c>
      <c r="F1028">
        <v>51.632321660309699</v>
      </c>
      <c r="G1028">
        <v>54.103748362091103</v>
      </c>
      <c r="H1028">
        <v>52.667249513276701</v>
      </c>
      <c r="I1028">
        <v>53.909256739536303</v>
      </c>
      <c r="J1028">
        <v>60.480488399014</v>
      </c>
      <c r="K1028">
        <v>58.388701036950501</v>
      </c>
      <c r="L1028">
        <v>60.314636058929601</v>
      </c>
      <c r="M1028">
        <v>60.955335334054801</v>
      </c>
      <c r="N1028">
        <v>61.350873531104298</v>
      </c>
      <c r="O1028">
        <v>61.189747411731503</v>
      </c>
      <c r="P1028">
        <v>55.602074350023301</v>
      </c>
      <c r="Q1028">
        <v>59.332452357230203</v>
      </c>
      <c r="R1028">
        <v>62.009031938383899</v>
      </c>
      <c r="S1028">
        <v>66.9083096888603</v>
      </c>
      <c r="T1028">
        <v>70.135117210988099</v>
      </c>
      <c r="U1028">
        <v>78.748624149558793</v>
      </c>
      <c r="V1028">
        <v>90.541769483541898</v>
      </c>
      <c r="W1028">
        <v>89.2831173492593</v>
      </c>
      <c r="X1028">
        <v>83.039802499225203</v>
      </c>
      <c r="Y1028">
        <v>83.659564687083702</v>
      </c>
      <c r="Z1028">
        <v>86.323510997464794</v>
      </c>
      <c r="AA1028">
        <v>86.927317185498097</v>
      </c>
      <c r="AB1028">
        <v>89.193117229015698</v>
      </c>
      <c r="AC1028">
        <v>94.333893598451496</v>
      </c>
      <c r="AD1028">
        <v>94.657019880712596</v>
      </c>
      <c r="AE1028">
        <v>85.870666554307505</v>
      </c>
      <c r="AF1028">
        <v>74.552024146017501</v>
      </c>
      <c r="AG1028">
        <v>74.973072266370707</v>
      </c>
      <c r="AH1028">
        <v>73.478250659820503</v>
      </c>
      <c r="AI1028">
        <v>72.726318391800902</v>
      </c>
      <c r="AJ1028">
        <v>81.941008605272401</v>
      </c>
      <c r="AK1028">
        <v>89.047503493940795</v>
      </c>
      <c r="AL1028">
        <v>90.450753055585395</v>
      </c>
      <c r="AM1028">
        <v>99.606874050242396</v>
      </c>
      <c r="AN1028">
        <v>98.957312571387803</v>
      </c>
      <c r="AO1028">
        <v>112.759732733557</v>
      </c>
      <c r="AP1028">
        <v>114.26326919793399</v>
      </c>
      <c r="AQ1028">
        <v>91.707633412491006</v>
      </c>
      <c r="AR1028">
        <v>98.847580764478295</v>
      </c>
      <c r="AS1028">
        <v>94.1417815302581</v>
      </c>
      <c r="AT1028">
        <v>72.667194690717395</v>
      </c>
      <c r="AU1028">
        <v>75.969102468413496</v>
      </c>
      <c r="AV1028">
        <v>54.433945028713197</v>
      </c>
      <c r="AW1028">
        <v>56.270991431351298</v>
      </c>
      <c r="AX1028">
        <v>0</v>
      </c>
    </row>
    <row r="1029" spans="1:50" x14ac:dyDescent="0.25">
      <c r="A1029">
        <v>264.84240687678999</v>
      </c>
      <c r="B1029">
        <v>53.818228152117101</v>
      </c>
      <c r="C1029">
        <v>52.383781058886797</v>
      </c>
      <c r="D1029">
        <v>52.088277633023502</v>
      </c>
      <c r="E1029">
        <v>53.9347423046041</v>
      </c>
      <c r="F1029">
        <v>51.903255209796399</v>
      </c>
      <c r="G1029">
        <v>54.156590025223203</v>
      </c>
      <c r="H1029">
        <v>53.146355165678699</v>
      </c>
      <c r="I1029">
        <v>54.459085062375998</v>
      </c>
      <c r="J1029">
        <v>59.419094573879498</v>
      </c>
      <c r="K1029">
        <v>59.130986765521001</v>
      </c>
      <c r="L1029">
        <v>60.583061478308302</v>
      </c>
      <c r="M1029">
        <v>60.8083222163161</v>
      </c>
      <c r="N1029">
        <v>61.296865843546499</v>
      </c>
      <c r="O1029">
        <v>58.656786272794399</v>
      </c>
      <c r="P1029">
        <v>57.631587559148301</v>
      </c>
      <c r="Q1029">
        <v>59.434564485469103</v>
      </c>
      <c r="R1029">
        <v>62.875752247174503</v>
      </c>
      <c r="S1029">
        <v>65.526421409450293</v>
      </c>
      <c r="T1029">
        <v>70.810505262743902</v>
      </c>
      <c r="U1029">
        <v>80.401302915001494</v>
      </c>
      <c r="V1029">
        <v>93.567837084320402</v>
      </c>
      <c r="W1029">
        <v>95.925249697427503</v>
      </c>
      <c r="X1029">
        <v>85.087775174722097</v>
      </c>
      <c r="Y1029">
        <v>82.115960222089697</v>
      </c>
      <c r="Z1029">
        <v>86.6824557120148</v>
      </c>
      <c r="AA1029">
        <v>84.676005649102294</v>
      </c>
      <c r="AB1029">
        <v>81.486526404002106</v>
      </c>
      <c r="AC1029">
        <v>95.070923516886893</v>
      </c>
      <c r="AD1029">
        <v>91.2737452801572</v>
      </c>
      <c r="AE1029">
        <v>82.5270814878549</v>
      </c>
      <c r="AF1029">
        <v>74.3611237724418</v>
      </c>
      <c r="AG1029">
        <v>69.544546151303507</v>
      </c>
      <c r="AH1029">
        <v>74.316999805441498</v>
      </c>
      <c r="AI1029">
        <v>73.135018054029899</v>
      </c>
      <c r="AJ1029">
        <v>84.893081744024997</v>
      </c>
      <c r="AK1029">
        <v>87.429478783333494</v>
      </c>
      <c r="AL1029">
        <v>97.455928728539803</v>
      </c>
      <c r="AM1029">
        <v>97.175065427088995</v>
      </c>
      <c r="AN1029">
        <v>100.167439105875</v>
      </c>
      <c r="AO1029">
        <v>110.45347966863601</v>
      </c>
      <c r="AP1029">
        <v>111.715051136051</v>
      </c>
      <c r="AQ1029">
        <v>91.192666988725307</v>
      </c>
      <c r="AR1029">
        <v>97.552258406866201</v>
      </c>
      <c r="AS1029">
        <v>100.03894947387001</v>
      </c>
      <c r="AT1029">
        <v>73.5621936720202</v>
      </c>
      <c r="AU1029">
        <v>77.145399746153501</v>
      </c>
      <c r="AV1029">
        <v>57.790600770455903</v>
      </c>
      <c r="AW1029">
        <v>57.251011770861801</v>
      </c>
      <c r="AX1029">
        <v>0</v>
      </c>
    </row>
    <row r="1030" spans="1:50" x14ac:dyDescent="0.25">
      <c r="A1030">
        <v>265.10028653295097</v>
      </c>
      <c r="B1030">
        <v>51.863163912931903</v>
      </c>
      <c r="C1030">
        <v>51.678813769576699</v>
      </c>
      <c r="D1030">
        <v>50.999999999999901</v>
      </c>
      <c r="E1030">
        <v>54.190060072687402</v>
      </c>
      <c r="F1030">
        <v>52.118827178170498</v>
      </c>
      <c r="G1030">
        <v>57.104671073914297</v>
      </c>
      <c r="H1030">
        <v>52.810474226903203</v>
      </c>
      <c r="I1030">
        <v>55.536479802592297</v>
      </c>
      <c r="J1030">
        <v>57.977038587909298</v>
      </c>
      <c r="K1030">
        <v>60.128052701756801</v>
      </c>
      <c r="L1030">
        <v>63.153458895638003</v>
      </c>
      <c r="M1030">
        <v>61.927285376087603</v>
      </c>
      <c r="N1030">
        <v>61.330991224540902</v>
      </c>
      <c r="O1030">
        <v>59.789301839081702</v>
      </c>
      <c r="P1030">
        <v>61.378879382050002</v>
      </c>
      <c r="Q1030">
        <v>59.152836666122198</v>
      </c>
      <c r="R1030">
        <v>63.822138787650402</v>
      </c>
      <c r="S1030">
        <v>64.614905098965096</v>
      </c>
      <c r="T1030">
        <v>69.014014352578599</v>
      </c>
      <c r="U1030">
        <v>82.3750725521937</v>
      </c>
      <c r="V1030">
        <v>91.139627139573307</v>
      </c>
      <c r="W1030">
        <v>96.954259033366597</v>
      </c>
      <c r="X1030">
        <v>86.027710109851</v>
      </c>
      <c r="Y1030">
        <v>82.531931283865006</v>
      </c>
      <c r="Z1030">
        <v>83.936750177166303</v>
      </c>
      <c r="AA1030">
        <v>81.679136358447494</v>
      </c>
      <c r="AB1030">
        <v>81.580331607457197</v>
      </c>
      <c r="AC1030">
        <v>92.423529683802201</v>
      </c>
      <c r="AD1030">
        <v>92.152181991931798</v>
      </c>
      <c r="AE1030">
        <v>77.553938194699896</v>
      </c>
      <c r="AF1030">
        <v>72.593309228273796</v>
      </c>
      <c r="AG1030">
        <v>67.193891452462907</v>
      </c>
      <c r="AH1030">
        <v>77.6669692475472</v>
      </c>
      <c r="AI1030">
        <v>77.580510242069707</v>
      </c>
      <c r="AJ1030">
        <v>75.397099149163694</v>
      </c>
      <c r="AK1030">
        <v>84.851822360398103</v>
      </c>
      <c r="AL1030">
        <v>100.21882645035301</v>
      </c>
      <c r="AM1030">
        <v>96.474469094335902</v>
      </c>
      <c r="AN1030">
        <v>102.155209532112</v>
      </c>
      <c r="AO1030">
        <v>109.104411233367</v>
      </c>
      <c r="AP1030">
        <v>112.104534055709</v>
      </c>
      <c r="AQ1030">
        <v>89.083248115445201</v>
      </c>
      <c r="AR1030">
        <v>96.660346540135095</v>
      </c>
      <c r="AS1030">
        <v>103.121671852687</v>
      </c>
      <c r="AT1030">
        <v>74.580213534388193</v>
      </c>
      <c r="AU1030">
        <v>79.201235302266696</v>
      </c>
      <c r="AV1030">
        <v>57.710226278022802</v>
      </c>
      <c r="AW1030">
        <v>60.225541216312898</v>
      </c>
      <c r="AX1030">
        <v>0</v>
      </c>
    </row>
    <row r="1031" spans="1:50" x14ac:dyDescent="0.25">
      <c r="A1031">
        <v>265.35816618911099</v>
      </c>
      <c r="B1031">
        <v>52.5632314971771</v>
      </c>
      <c r="C1031">
        <v>54.6396878021527</v>
      </c>
      <c r="D1031">
        <v>51.669053518350204</v>
      </c>
      <c r="E1031">
        <v>53.926289976609603</v>
      </c>
      <c r="F1031">
        <v>52.684564327963102</v>
      </c>
      <c r="G1031">
        <v>56.959905157453498</v>
      </c>
      <c r="H1031">
        <v>53.444973280410998</v>
      </c>
      <c r="I1031">
        <v>56.855289357558199</v>
      </c>
      <c r="J1031">
        <v>58.443291856499897</v>
      </c>
      <c r="K1031">
        <v>60.746790061192399</v>
      </c>
      <c r="L1031">
        <v>63.945176907289003</v>
      </c>
      <c r="M1031">
        <v>62.877427818646701</v>
      </c>
      <c r="N1031">
        <v>61.592496416726199</v>
      </c>
      <c r="O1031">
        <v>59.178631496475397</v>
      </c>
      <c r="P1031">
        <v>62.544646451143599</v>
      </c>
      <c r="Q1031">
        <v>62.215817285771102</v>
      </c>
      <c r="R1031">
        <v>62.773220898210504</v>
      </c>
      <c r="S1031">
        <v>67.463586271541104</v>
      </c>
      <c r="T1031">
        <v>71.035074765440399</v>
      </c>
      <c r="U1031">
        <v>82.561539879599096</v>
      </c>
      <c r="V1031">
        <v>86.854288255735796</v>
      </c>
      <c r="W1031">
        <v>90.118820069957906</v>
      </c>
      <c r="X1031">
        <v>89.769222718311497</v>
      </c>
      <c r="Y1031">
        <v>84.828511590178195</v>
      </c>
      <c r="Z1031">
        <v>85.991440764228898</v>
      </c>
      <c r="AA1031">
        <v>83.156563259612298</v>
      </c>
      <c r="AB1031">
        <v>90.306474386731907</v>
      </c>
      <c r="AC1031">
        <v>85.038959408522402</v>
      </c>
      <c r="AD1031">
        <v>88.697231525311395</v>
      </c>
      <c r="AE1031">
        <v>76.318886395690399</v>
      </c>
      <c r="AF1031">
        <v>71.414677353603395</v>
      </c>
      <c r="AG1031">
        <v>71.1259718154772</v>
      </c>
      <c r="AH1031">
        <v>75.3190735925767</v>
      </c>
      <c r="AI1031">
        <v>69.653496172274501</v>
      </c>
      <c r="AJ1031">
        <v>71.895086218799705</v>
      </c>
      <c r="AK1031">
        <v>81.202924363828501</v>
      </c>
      <c r="AL1031">
        <v>95.892318630318798</v>
      </c>
      <c r="AM1031">
        <v>96.454422779212507</v>
      </c>
      <c r="AN1031">
        <v>92.729863651277498</v>
      </c>
      <c r="AO1031">
        <v>103.937805591029</v>
      </c>
      <c r="AP1031">
        <v>107.152363836335</v>
      </c>
      <c r="AQ1031">
        <v>81.888688726778895</v>
      </c>
      <c r="AR1031">
        <v>90.520358819121498</v>
      </c>
      <c r="AS1031">
        <v>108.677933891782</v>
      </c>
      <c r="AT1031">
        <v>75.390161426144104</v>
      </c>
      <c r="AU1031">
        <v>78.185612371911802</v>
      </c>
      <c r="AV1031">
        <v>58.476096225688501</v>
      </c>
      <c r="AW1031">
        <v>61.398407118824302</v>
      </c>
      <c r="AX1031">
        <v>0</v>
      </c>
    </row>
    <row r="1032" spans="1:50" x14ac:dyDescent="0.25">
      <c r="A1032">
        <v>265.61604584527203</v>
      </c>
      <c r="B1032">
        <v>52.4080461608945</v>
      </c>
      <c r="C1032">
        <v>53.274424335993501</v>
      </c>
      <c r="D1032">
        <v>52.161665679553799</v>
      </c>
      <c r="E1032">
        <v>56.543900416427903</v>
      </c>
      <c r="F1032">
        <v>53.072269134579898</v>
      </c>
      <c r="G1032">
        <v>54.089280939397497</v>
      </c>
      <c r="H1032">
        <v>54.5498506107647</v>
      </c>
      <c r="I1032">
        <v>56.025233288256302</v>
      </c>
      <c r="J1032">
        <v>58.449759366730497</v>
      </c>
      <c r="K1032">
        <v>59.469913369649703</v>
      </c>
      <c r="L1032">
        <v>62.294646226291597</v>
      </c>
      <c r="M1032">
        <v>63.344907689194997</v>
      </c>
      <c r="N1032">
        <v>59.649967902856702</v>
      </c>
      <c r="O1032">
        <v>60.6512098874571</v>
      </c>
      <c r="P1032">
        <v>60.857168857483799</v>
      </c>
      <c r="Q1032">
        <v>63.959902946973997</v>
      </c>
      <c r="R1032">
        <v>62.790388666596002</v>
      </c>
      <c r="S1032">
        <v>73.845326388402398</v>
      </c>
      <c r="T1032">
        <v>75.453453582138394</v>
      </c>
      <c r="U1032">
        <v>84.8668156724912</v>
      </c>
      <c r="V1032">
        <v>91.179051080374904</v>
      </c>
      <c r="W1032">
        <v>90.028515811549298</v>
      </c>
      <c r="X1032">
        <v>90.172834061203304</v>
      </c>
      <c r="Y1032">
        <v>86.256882455336594</v>
      </c>
      <c r="Z1032">
        <v>87.693139734199093</v>
      </c>
      <c r="AA1032">
        <v>87.487031733015897</v>
      </c>
      <c r="AB1032">
        <v>93.788096561834294</v>
      </c>
      <c r="AC1032">
        <v>85.038050771628804</v>
      </c>
      <c r="AD1032">
        <v>86.628267491249602</v>
      </c>
      <c r="AE1032">
        <v>74.887569987661806</v>
      </c>
      <c r="AF1032">
        <v>68.904241965468202</v>
      </c>
      <c r="AG1032">
        <v>70.954575239955901</v>
      </c>
      <c r="AH1032">
        <v>73.244623537618097</v>
      </c>
      <c r="AI1032">
        <v>66.737524534031095</v>
      </c>
      <c r="AJ1032">
        <v>72.634848950410799</v>
      </c>
      <c r="AK1032">
        <v>78.723892478583707</v>
      </c>
      <c r="AL1032">
        <v>97.075864526736197</v>
      </c>
      <c r="AM1032">
        <v>102.814447354991</v>
      </c>
      <c r="AN1032">
        <v>98.447746332378799</v>
      </c>
      <c r="AO1032">
        <v>104.113081142767</v>
      </c>
      <c r="AP1032">
        <v>109.094789744062</v>
      </c>
      <c r="AQ1032">
        <v>79.596727546999901</v>
      </c>
      <c r="AR1032">
        <v>92.562054438948294</v>
      </c>
      <c r="AS1032">
        <v>111.33765066022499</v>
      </c>
      <c r="AT1032">
        <v>77.589111992078401</v>
      </c>
      <c r="AU1032">
        <v>81.208876110701397</v>
      </c>
      <c r="AV1032">
        <v>58.468394821372598</v>
      </c>
      <c r="AW1032">
        <v>60.407841648161202</v>
      </c>
      <c r="AX1032">
        <v>0</v>
      </c>
    </row>
    <row r="1033" spans="1:50" x14ac:dyDescent="0.25">
      <c r="A1033">
        <v>265.87392550143198</v>
      </c>
      <c r="B1033">
        <v>52.322055741963503</v>
      </c>
      <c r="C1033">
        <v>53.436454801488701</v>
      </c>
      <c r="D1033">
        <v>54.666389411726797</v>
      </c>
      <c r="E1033">
        <v>56.4766140049366</v>
      </c>
      <c r="F1033">
        <v>53.266880064941802</v>
      </c>
      <c r="G1033">
        <v>52.852100234623499</v>
      </c>
      <c r="H1033">
        <v>56.007162478756698</v>
      </c>
      <c r="I1033">
        <v>55.669036638501503</v>
      </c>
      <c r="J1033">
        <v>58.578258490310802</v>
      </c>
      <c r="K1033">
        <v>59.590737284593601</v>
      </c>
      <c r="L1033">
        <v>63.433993768520999</v>
      </c>
      <c r="M1033">
        <v>63.160583747500802</v>
      </c>
      <c r="N1033">
        <v>60.449951740699902</v>
      </c>
      <c r="O1033">
        <v>65.124728595794807</v>
      </c>
      <c r="P1033">
        <v>59.357841586651503</v>
      </c>
      <c r="Q1033">
        <v>60.297486508965697</v>
      </c>
      <c r="R1033">
        <v>62.861749466976299</v>
      </c>
      <c r="S1033">
        <v>71.553774825171601</v>
      </c>
      <c r="T1033">
        <v>76.108441452988899</v>
      </c>
      <c r="U1033">
        <v>87.051637642397097</v>
      </c>
      <c r="V1033">
        <v>90.780779339344406</v>
      </c>
      <c r="W1033">
        <v>89.6198290355686</v>
      </c>
      <c r="X1033">
        <v>88.617411074834806</v>
      </c>
      <c r="Y1033">
        <v>85.264190618353695</v>
      </c>
      <c r="Z1033">
        <v>81.846008289116199</v>
      </c>
      <c r="AA1033">
        <v>82.697738455258602</v>
      </c>
      <c r="AB1033">
        <v>87.186423066931198</v>
      </c>
      <c r="AC1033">
        <v>79.992601277592499</v>
      </c>
      <c r="AD1033">
        <v>80.913959632105303</v>
      </c>
      <c r="AE1033">
        <v>75.169439578496494</v>
      </c>
      <c r="AF1033">
        <v>64.193110308329494</v>
      </c>
      <c r="AG1033">
        <v>66.687367231319897</v>
      </c>
      <c r="AH1033">
        <v>69.040793486445907</v>
      </c>
      <c r="AI1033">
        <v>66.868099376437101</v>
      </c>
      <c r="AJ1033">
        <v>70.709960563939106</v>
      </c>
      <c r="AK1033">
        <v>77.717797338520697</v>
      </c>
      <c r="AL1033">
        <v>92.770904348874595</v>
      </c>
      <c r="AM1033">
        <v>97.195189303461603</v>
      </c>
      <c r="AN1033">
        <v>104.87981047357999</v>
      </c>
      <c r="AO1033">
        <v>96.945469541937697</v>
      </c>
      <c r="AP1033">
        <v>104.891971364178</v>
      </c>
      <c r="AQ1033">
        <v>80.260906776207804</v>
      </c>
      <c r="AR1033">
        <v>94.318233220234703</v>
      </c>
      <c r="AS1033">
        <v>108.77107096399</v>
      </c>
      <c r="AT1033">
        <v>75.930623518430295</v>
      </c>
      <c r="AU1033">
        <v>81.757565729002096</v>
      </c>
      <c r="AV1033">
        <v>57.006744880683001</v>
      </c>
      <c r="AW1033">
        <v>60.496912486216999</v>
      </c>
      <c r="AX1033">
        <v>0</v>
      </c>
    </row>
    <row r="1034" spans="1:50" x14ac:dyDescent="0.25">
      <c r="A1034">
        <v>266.13180515759302</v>
      </c>
      <c r="B1034">
        <v>53.452534321449598</v>
      </c>
      <c r="C1034">
        <v>54.206865786344302</v>
      </c>
      <c r="D1034">
        <v>53.223870966145299</v>
      </c>
      <c r="E1034">
        <v>54.224476545379801</v>
      </c>
      <c r="F1034">
        <v>55.112266642726802</v>
      </c>
      <c r="G1034">
        <v>55.500673776647197</v>
      </c>
      <c r="H1034">
        <v>55.152978678126097</v>
      </c>
      <c r="I1034">
        <v>56.402069669698498</v>
      </c>
      <c r="J1034">
        <v>62.521645754086499</v>
      </c>
      <c r="K1034">
        <v>64.103370722488606</v>
      </c>
      <c r="L1034">
        <v>66.167826867471803</v>
      </c>
      <c r="M1034">
        <v>65.089647495764197</v>
      </c>
      <c r="N1034">
        <v>63.882922224879799</v>
      </c>
      <c r="O1034">
        <v>66.403749776157099</v>
      </c>
      <c r="P1034">
        <v>61.342256237751599</v>
      </c>
      <c r="Q1034">
        <v>60.130854118119601</v>
      </c>
      <c r="R1034">
        <v>64.6694435694547</v>
      </c>
      <c r="S1034">
        <v>70.180567378885499</v>
      </c>
      <c r="T1034">
        <v>79.013384699972306</v>
      </c>
      <c r="U1034">
        <v>90.159614484174796</v>
      </c>
      <c r="V1034">
        <v>95.892964981880496</v>
      </c>
      <c r="W1034">
        <v>91.311375679942898</v>
      </c>
      <c r="X1034">
        <v>91.256337197190703</v>
      </c>
      <c r="Y1034">
        <v>85.043954132752006</v>
      </c>
      <c r="Z1034">
        <v>82.739265783011604</v>
      </c>
      <c r="AA1034">
        <v>81.834474800303795</v>
      </c>
      <c r="AB1034">
        <v>85.396631024152896</v>
      </c>
      <c r="AC1034">
        <v>81.029797458827801</v>
      </c>
      <c r="AD1034">
        <v>78.980249512791801</v>
      </c>
      <c r="AE1034">
        <v>76.956910382211802</v>
      </c>
      <c r="AF1034">
        <v>67.453049712760404</v>
      </c>
      <c r="AG1034">
        <v>64.724015239612896</v>
      </c>
      <c r="AH1034">
        <v>68.667940407954703</v>
      </c>
      <c r="AI1034">
        <v>64.705609012757193</v>
      </c>
      <c r="AJ1034">
        <v>69.590209493733497</v>
      </c>
      <c r="AK1034">
        <v>80.807855341156397</v>
      </c>
      <c r="AL1034">
        <v>93.002088561559205</v>
      </c>
      <c r="AM1034">
        <v>94.301870011437302</v>
      </c>
      <c r="AN1034">
        <v>102.428465063617</v>
      </c>
      <c r="AO1034">
        <v>98.400894531121807</v>
      </c>
      <c r="AP1034">
        <v>108.323868321774</v>
      </c>
      <c r="AQ1034">
        <v>80.327600338821199</v>
      </c>
      <c r="AR1034">
        <v>92.081806985405606</v>
      </c>
      <c r="AS1034">
        <v>106.18204336781299</v>
      </c>
      <c r="AT1034">
        <v>79.505068532064797</v>
      </c>
      <c r="AU1034">
        <v>83.200385734689704</v>
      </c>
      <c r="AV1034">
        <v>60.364861841767002</v>
      </c>
      <c r="AW1034">
        <v>60.798192538892302</v>
      </c>
      <c r="AX1034">
        <v>0</v>
      </c>
    </row>
    <row r="1035" spans="1:50" x14ac:dyDescent="0.25">
      <c r="A1035">
        <v>266.38968481375298</v>
      </c>
      <c r="B1035">
        <v>53.261389286013497</v>
      </c>
      <c r="C1035">
        <v>53.859063488336702</v>
      </c>
      <c r="D1035">
        <v>51.307027850056997</v>
      </c>
      <c r="E1035">
        <v>53.907889307472999</v>
      </c>
      <c r="F1035">
        <v>54.367821193364897</v>
      </c>
      <c r="G1035">
        <v>56.6344969643947</v>
      </c>
      <c r="H1035">
        <v>54.951980442548397</v>
      </c>
      <c r="I1035">
        <v>56.945624468051101</v>
      </c>
      <c r="J1035">
        <v>62.033268033067898</v>
      </c>
      <c r="K1035">
        <v>61.589821475928602</v>
      </c>
      <c r="L1035">
        <v>67.465851654595497</v>
      </c>
      <c r="M1035">
        <v>66.452733734100704</v>
      </c>
      <c r="N1035">
        <v>65.113453573844893</v>
      </c>
      <c r="O1035">
        <v>65.476207802459797</v>
      </c>
      <c r="P1035">
        <v>62.565981484739297</v>
      </c>
      <c r="Q1035">
        <v>61.807458114935898</v>
      </c>
      <c r="R1035">
        <v>65.477080867337094</v>
      </c>
      <c r="S1035">
        <v>72.576341982002305</v>
      </c>
      <c r="T1035">
        <v>78.250305134273901</v>
      </c>
      <c r="U1035">
        <v>85.011491374422903</v>
      </c>
      <c r="V1035">
        <v>94.786751241750906</v>
      </c>
      <c r="W1035">
        <v>95.528307732305393</v>
      </c>
      <c r="X1035">
        <v>93.173287727241402</v>
      </c>
      <c r="Y1035">
        <v>82.674047773671703</v>
      </c>
      <c r="Z1035">
        <v>86.012025674152795</v>
      </c>
      <c r="AA1035">
        <v>78.617876494125497</v>
      </c>
      <c r="AB1035">
        <v>84.855451331912803</v>
      </c>
      <c r="AC1035">
        <v>84.811813468100496</v>
      </c>
      <c r="AD1035">
        <v>80.082047440890705</v>
      </c>
      <c r="AE1035">
        <v>74.665281757913206</v>
      </c>
      <c r="AF1035">
        <v>67.265382819551107</v>
      </c>
      <c r="AG1035">
        <v>62.673862183157503</v>
      </c>
      <c r="AH1035">
        <v>68.559373221526698</v>
      </c>
      <c r="AI1035">
        <v>62.876360209911702</v>
      </c>
      <c r="AJ1035">
        <v>67.756295953092703</v>
      </c>
      <c r="AK1035">
        <v>81.146637583559098</v>
      </c>
      <c r="AL1035">
        <v>91.075299347944906</v>
      </c>
      <c r="AM1035">
        <v>94.610614350476496</v>
      </c>
      <c r="AN1035">
        <v>102.57158761887101</v>
      </c>
      <c r="AO1035">
        <v>103.903567310848</v>
      </c>
      <c r="AP1035">
        <v>104.04727178698001</v>
      </c>
      <c r="AQ1035">
        <v>74.780095769634201</v>
      </c>
      <c r="AR1035">
        <v>87.090464561545801</v>
      </c>
      <c r="AS1035">
        <v>101.68434792718401</v>
      </c>
      <c r="AT1035">
        <v>83.617188611321495</v>
      </c>
      <c r="AU1035">
        <v>85.624646231160099</v>
      </c>
      <c r="AV1035">
        <v>61.247037201126403</v>
      </c>
      <c r="AW1035">
        <v>60.012677735438302</v>
      </c>
      <c r="AX1035">
        <v>0</v>
      </c>
    </row>
    <row r="1036" spans="1:50" x14ac:dyDescent="0.25">
      <c r="A1036">
        <v>266.64756446991402</v>
      </c>
      <c r="B1036">
        <v>51.751684914507599</v>
      </c>
      <c r="C1036">
        <v>52.024804340515999</v>
      </c>
      <c r="D1036">
        <v>52.587532276841998</v>
      </c>
      <c r="E1036">
        <v>56.398348965885504</v>
      </c>
      <c r="F1036">
        <v>53.121713413062402</v>
      </c>
      <c r="G1036">
        <v>53.792931653739302</v>
      </c>
      <c r="H1036">
        <v>53.574555752632897</v>
      </c>
      <c r="I1036">
        <v>58.1785088239629</v>
      </c>
      <c r="J1036">
        <v>60.384505074363602</v>
      </c>
      <c r="K1036">
        <v>61.661367636389599</v>
      </c>
      <c r="L1036">
        <v>64.709788565934701</v>
      </c>
      <c r="M1036">
        <v>68.855160295655196</v>
      </c>
      <c r="N1036">
        <v>66.2071637610604</v>
      </c>
      <c r="O1036">
        <v>62.500666020741797</v>
      </c>
      <c r="P1036">
        <v>65.498174387682496</v>
      </c>
      <c r="Q1036">
        <v>64.685119261962001</v>
      </c>
      <c r="R1036">
        <v>66.062549928749206</v>
      </c>
      <c r="S1036">
        <v>74.131412183449598</v>
      </c>
      <c r="T1036">
        <v>76.591998354469695</v>
      </c>
      <c r="U1036">
        <v>89.203799404015797</v>
      </c>
      <c r="V1036">
        <v>94.389490366133899</v>
      </c>
      <c r="W1036">
        <v>97.561489229265902</v>
      </c>
      <c r="X1036">
        <v>91.158684156552994</v>
      </c>
      <c r="Y1036">
        <v>80.427597336717795</v>
      </c>
      <c r="Z1036">
        <v>83.904734737906296</v>
      </c>
      <c r="AA1036">
        <v>81.253223496034707</v>
      </c>
      <c r="AB1036">
        <v>82.996969957903303</v>
      </c>
      <c r="AC1036">
        <v>78.335924727425805</v>
      </c>
      <c r="AD1036">
        <v>82.003921211617396</v>
      </c>
      <c r="AE1036">
        <v>70.750704221254196</v>
      </c>
      <c r="AF1036">
        <v>65.149647210962797</v>
      </c>
      <c r="AG1036">
        <v>62.594879104095099</v>
      </c>
      <c r="AH1036">
        <v>71.120077806691796</v>
      </c>
      <c r="AI1036">
        <v>61.7639088832033</v>
      </c>
      <c r="AJ1036">
        <v>67.064085133579397</v>
      </c>
      <c r="AK1036">
        <v>73.382758176968807</v>
      </c>
      <c r="AL1036">
        <v>88.841600914285095</v>
      </c>
      <c r="AM1036">
        <v>94.942526104418306</v>
      </c>
      <c r="AN1036">
        <v>98.822058252545304</v>
      </c>
      <c r="AO1036">
        <v>92.639783792810803</v>
      </c>
      <c r="AP1036">
        <v>102.00207483819899</v>
      </c>
      <c r="AQ1036">
        <v>69.480648232077897</v>
      </c>
      <c r="AR1036">
        <v>86.441816727609506</v>
      </c>
      <c r="AS1036">
        <v>92.458892324214204</v>
      </c>
      <c r="AT1036">
        <v>84.082923662315807</v>
      </c>
      <c r="AU1036">
        <v>84.522964341028896</v>
      </c>
      <c r="AV1036">
        <v>64.273075535768598</v>
      </c>
      <c r="AW1036">
        <v>59.738082211442403</v>
      </c>
      <c r="AX1036">
        <v>0</v>
      </c>
    </row>
    <row r="1037" spans="1:50" x14ac:dyDescent="0.25">
      <c r="A1037">
        <v>266.90544412607397</v>
      </c>
      <c r="B1037">
        <v>53.628237193660198</v>
      </c>
      <c r="C1037">
        <v>51.021752292392797</v>
      </c>
      <c r="D1037">
        <v>54.960248594041602</v>
      </c>
      <c r="E1037">
        <v>55.054931930527097</v>
      </c>
      <c r="F1037">
        <v>54.1041589994608</v>
      </c>
      <c r="G1037">
        <v>53.615718064321001</v>
      </c>
      <c r="H1037">
        <v>52.883462460556203</v>
      </c>
      <c r="I1037">
        <v>57.492284681385797</v>
      </c>
      <c r="J1037">
        <v>59.552421681815403</v>
      </c>
      <c r="K1037">
        <v>61.0153627680846</v>
      </c>
      <c r="L1037">
        <v>63.1086214346209</v>
      </c>
      <c r="M1037">
        <v>68.348776740249704</v>
      </c>
      <c r="N1037">
        <v>66.372938141253698</v>
      </c>
      <c r="O1037">
        <v>64.782569605201701</v>
      </c>
      <c r="P1037">
        <v>68.347411965495994</v>
      </c>
      <c r="Q1037">
        <v>64.962308192591607</v>
      </c>
      <c r="R1037">
        <v>71.127828835979599</v>
      </c>
      <c r="S1037">
        <v>74.966826497474202</v>
      </c>
      <c r="T1037">
        <v>78.537664291169094</v>
      </c>
      <c r="U1037">
        <v>91.528243110707095</v>
      </c>
      <c r="V1037">
        <v>96.823082714014106</v>
      </c>
      <c r="W1037">
        <v>101.735976410983</v>
      </c>
      <c r="X1037">
        <v>90.314583044363403</v>
      </c>
      <c r="Y1037">
        <v>81.009516609752495</v>
      </c>
      <c r="Z1037">
        <v>81.0455625948413</v>
      </c>
      <c r="AA1037">
        <v>80.178466880760695</v>
      </c>
      <c r="AB1037">
        <v>83.263618667532398</v>
      </c>
      <c r="AC1037">
        <v>75.564489766222096</v>
      </c>
      <c r="AD1037">
        <v>79.434718294053397</v>
      </c>
      <c r="AE1037">
        <v>71.126503104328805</v>
      </c>
      <c r="AF1037">
        <v>66.787254084770893</v>
      </c>
      <c r="AG1037">
        <v>62.467055552359398</v>
      </c>
      <c r="AH1037">
        <v>70.382730201435194</v>
      </c>
      <c r="AI1037">
        <v>61.572167096616198</v>
      </c>
      <c r="AJ1037">
        <v>68.109649293593094</v>
      </c>
      <c r="AK1037">
        <v>72.753808075772199</v>
      </c>
      <c r="AL1037">
        <v>90.640383112229998</v>
      </c>
      <c r="AM1037">
        <v>95.506296916086498</v>
      </c>
      <c r="AN1037">
        <v>99.474365806181098</v>
      </c>
      <c r="AO1037">
        <v>93.373809050689601</v>
      </c>
      <c r="AP1037">
        <v>105.782655315223</v>
      </c>
      <c r="AQ1037">
        <v>65.155691843336797</v>
      </c>
      <c r="AR1037">
        <v>84.0382747025143</v>
      </c>
      <c r="AS1037">
        <v>90.559497142160893</v>
      </c>
      <c r="AT1037">
        <v>86.981465380006597</v>
      </c>
      <c r="AU1037">
        <v>84.660849095392905</v>
      </c>
      <c r="AV1037">
        <v>67.178075046323698</v>
      </c>
      <c r="AW1037">
        <v>61.481862167393899</v>
      </c>
      <c r="AX1037">
        <v>0</v>
      </c>
    </row>
    <row r="1038" spans="1:50" x14ac:dyDescent="0.25">
      <c r="A1038">
        <v>267.16332378223399</v>
      </c>
      <c r="B1038">
        <v>54.997221231880999</v>
      </c>
      <c r="C1038">
        <v>51.601068991332902</v>
      </c>
      <c r="D1038">
        <v>55.077662598432397</v>
      </c>
      <c r="E1038">
        <v>53.350553104210903</v>
      </c>
      <c r="F1038">
        <v>54.515827495556799</v>
      </c>
      <c r="G1038">
        <v>54.725527887828697</v>
      </c>
      <c r="H1038">
        <v>54.5341672507721</v>
      </c>
      <c r="I1038">
        <v>57.756550965730398</v>
      </c>
      <c r="J1038">
        <v>60.6749219689491</v>
      </c>
      <c r="K1038">
        <v>64.141799320835204</v>
      </c>
      <c r="L1038">
        <v>63.784815523444799</v>
      </c>
      <c r="M1038">
        <v>66.506606027416595</v>
      </c>
      <c r="N1038">
        <v>65.727765316792699</v>
      </c>
      <c r="O1038">
        <v>68.888044444514506</v>
      </c>
      <c r="P1038">
        <v>68.328450427134797</v>
      </c>
      <c r="Q1038">
        <v>63.818619088207598</v>
      </c>
      <c r="R1038">
        <v>71.824532940284001</v>
      </c>
      <c r="S1038">
        <v>73.974933404795806</v>
      </c>
      <c r="T1038">
        <v>81.592491271341601</v>
      </c>
      <c r="U1038">
        <v>90.527310618531402</v>
      </c>
      <c r="V1038">
        <v>93.075282544916206</v>
      </c>
      <c r="W1038">
        <v>90.279494843430697</v>
      </c>
      <c r="X1038">
        <v>91.020510677908106</v>
      </c>
      <c r="Y1038">
        <v>80.843864390079105</v>
      </c>
      <c r="Z1038">
        <v>80.174661089106294</v>
      </c>
      <c r="AA1038">
        <v>73.636936064617501</v>
      </c>
      <c r="AB1038">
        <v>80.216262093883998</v>
      </c>
      <c r="AC1038">
        <v>74.320757250638295</v>
      </c>
      <c r="AD1038">
        <v>74.161672381406902</v>
      </c>
      <c r="AE1038">
        <v>71.913500047050107</v>
      </c>
      <c r="AF1038">
        <v>64.779473945605204</v>
      </c>
      <c r="AG1038">
        <v>60.653420194257798</v>
      </c>
      <c r="AH1038">
        <v>69.109887801753501</v>
      </c>
      <c r="AI1038">
        <v>59.813562808854002</v>
      </c>
      <c r="AJ1038">
        <v>67.895918180842301</v>
      </c>
      <c r="AK1038">
        <v>73.960833923911693</v>
      </c>
      <c r="AL1038">
        <v>85.965379243620006</v>
      </c>
      <c r="AM1038">
        <v>91.001994611246104</v>
      </c>
      <c r="AN1038">
        <v>97.624710448775701</v>
      </c>
      <c r="AO1038">
        <v>95.976146890036304</v>
      </c>
      <c r="AP1038">
        <v>103.645897289258</v>
      </c>
      <c r="AQ1038">
        <v>65.834129748931403</v>
      </c>
      <c r="AR1038">
        <v>83.906288044976293</v>
      </c>
      <c r="AS1038">
        <v>89.266197915979603</v>
      </c>
      <c r="AT1038">
        <v>91.654113640050397</v>
      </c>
      <c r="AU1038">
        <v>83.518657962870705</v>
      </c>
      <c r="AV1038">
        <v>71.737425488966593</v>
      </c>
      <c r="AW1038">
        <v>62.280398718245998</v>
      </c>
      <c r="AX1038">
        <v>0</v>
      </c>
    </row>
    <row r="1039" spans="1:50" x14ac:dyDescent="0.25">
      <c r="A1039">
        <v>267.42120343839503</v>
      </c>
      <c r="B1039">
        <v>54.032180870683597</v>
      </c>
      <c r="C1039">
        <v>52.332199945523001</v>
      </c>
      <c r="D1039">
        <v>53.464179208587602</v>
      </c>
      <c r="E1039">
        <v>54.757744067195198</v>
      </c>
      <c r="F1039">
        <v>54.697097786013003</v>
      </c>
      <c r="G1039">
        <v>57.686722199747699</v>
      </c>
      <c r="H1039">
        <v>55.7957518476803</v>
      </c>
      <c r="I1039">
        <v>57.340447199414399</v>
      </c>
      <c r="J1039">
        <v>60.420964032286797</v>
      </c>
      <c r="K1039">
        <v>66.213489432330206</v>
      </c>
      <c r="L1039">
        <v>64.836235076700206</v>
      </c>
      <c r="M1039">
        <v>67.412009529311504</v>
      </c>
      <c r="N1039">
        <v>68.513156296947102</v>
      </c>
      <c r="O1039">
        <v>69.246964945516694</v>
      </c>
      <c r="P1039">
        <v>68.873056312763197</v>
      </c>
      <c r="Q1039">
        <v>70.130647239491694</v>
      </c>
      <c r="R1039">
        <v>71.2903044804563</v>
      </c>
      <c r="S1039">
        <v>74.662413438037603</v>
      </c>
      <c r="T1039">
        <v>87.563960215369505</v>
      </c>
      <c r="U1039">
        <v>91.572684240589297</v>
      </c>
      <c r="V1039">
        <v>91.630607987905407</v>
      </c>
      <c r="W1039">
        <v>87.522527206186794</v>
      </c>
      <c r="X1039">
        <v>88.124573080682595</v>
      </c>
      <c r="Y1039">
        <v>80.208226604206999</v>
      </c>
      <c r="Z1039">
        <v>84.619729493044005</v>
      </c>
      <c r="AA1039">
        <v>72.570036099020001</v>
      </c>
      <c r="AB1039">
        <v>74.978365613014105</v>
      </c>
      <c r="AC1039">
        <v>74.0677478383801</v>
      </c>
      <c r="AD1039">
        <v>70.741367656494802</v>
      </c>
      <c r="AE1039">
        <v>67.815082228052006</v>
      </c>
      <c r="AF1039">
        <v>59.276610914819798</v>
      </c>
      <c r="AG1039">
        <v>58.201563756756997</v>
      </c>
      <c r="AH1039">
        <v>67.568729008235394</v>
      </c>
      <c r="AI1039">
        <v>60.814445215163097</v>
      </c>
      <c r="AJ1039">
        <v>62.085141239963299</v>
      </c>
      <c r="AK1039">
        <v>74.858850375488203</v>
      </c>
      <c r="AL1039">
        <v>88.118402532544593</v>
      </c>
      <c r="AM1039">
        <v>93.749070084526394</v>
      </c>
      <c r="AN1039">
        <v>99.330891688477294</v>
      </c>
      <c r="AO1039">
        <v>95.914393693161003</v>
      </c>
      <c r="AP1039">
        <v>95.7995336373002</v>
      </c>
      <c r="AQ1039">
        <v>67.500189389203399</v>
      </c>
      <c r="AR1039">
        <v>85.368935842076496</v>
      </c>
      <c r="AS1039">
        <v>95.297694597872393</v>
      </c>
      <c r="AT1039">
        <v>86.078731533003406</v>
      </c>
      <c r="AU1039">
        <v>89.620905905380198</v>
      </c>
      <c r="AV1039">
        <v>70.867214854023103</v>
      </c>
      <c r="AW1039">
        <v>64.581159189543001</v>
      </c>
      <c r="AX1039">
        <v>0</v>
      </c>
    </row>
    <row r="1040" spans="1:50" x14ac:dyDescent="0.25">
      <c r="A1040">
        <v>267.67908309455498</v>
      </c>
      <c r="B1040">
        <v>54.661067442638497</v>
      </c>
      <c r="C1040">
        <v>55.033426783767702</v>
      </c>
      <c r="D1040">
        <v>54.037341381436498</v>
      </c>
      <c r="E1040">
        <v>54.839698831249002</v>
      </c>
      <c r="F1040">
        <v>55.293567949608402</v>
      </c>
      <c r="G1040">
        <v>58.0705680157823</v>
      </c>
      <c r="H1040">
        <v>55.1842208843089</v>
      </c>
      <c r="I1040">
        <v>57.250730345004499</v>
      </c>
      <c r="J1040">
        <v>60.095597548593197</v>
      </c>
      <c r="K1040">
        <v>62.733024807733599</v>
      </c>
      <c r="L1040">
        <v>63.793433787873397</v>
      </c>
      <c r="M1040">
        <v>67.912691526470496</v>
      </c>
      <c r="N1040">
        <v>69.277014440808898</v>
      </c>
      <c r="O1040">
        <v>67.223712375660099</v>
      </c>
      <c r="P1040">
        <v>68.877167443503197</v>
      </c>
      <c r="Q1040">
        <v>69.026722111662906</v>
      </c>
      <c r="R1040">
        <v>70.409776964975194</v>
      </c>
      <c r="S1040">
        <v>76.884779160509893</v>
      </c>
      <c r="T1040">
        <v>86.236343304572799</v>
      </c>
      <c r="U1040">
        <v>86.984096667457607</v>
      </c>
      <c r="V1040">
        <v>93.908241522596398</v>
      </c>
      <c r="W1040">
        <v>91.792757260949998</v>
      </c>
      <c r="X1040">
        <v>84.070841776206805</v>
      </c>
      <c r="Y1040">
        <v>76.654311953431204</v>
      </c>
      <c r="Z1040">
        <v>82.354661640854701</v>
      </c>
      <c r="AA1040">
        <v>71.948131269682705</v>
      </c>
      <c r="AB1040">
        <v>73.786347986380406</v>
      </c>
      <c r="AC1040">
        <v>74.325140071502403</v>
      </c>
      <c r="AD1040">
        <v>68.649812920356197</v>
      </c>
      <c r="AE1040">
        <v>67.232827965901706</v>
      </c>
      <c r="AF1040">
        <v>57.176913502643501</v>
      </c>
      <c r="AG1040">
        <v>56.971953358148603</v>
      </c>
      <c r="AH1040">
        <v>65.218832565644703</v>
      </c>
      <c r="AI1040">
        <v>61.486199807478997</v>
      </c>
      <c r="AJ1040">
        <v>59.612321286899302</v>
      </c>
      <c r="AK1040">
        <v>70.700573257320698</v>
      </c>
      <c r="AL1040">
        <v>89.751178585555806</v>
      </c>
      <c r="AM1040">
        <v>93.145753925730105</v>
      </c>
      <c r="AN1040">
        <v>101.571186017698</v>
      </c>
      <c r="AO1040">
        <v>92.437472454449406</v>
      </c>
      <c r="AP1040">
        <v>88.645399085859694</v>
      </c>
      <c r="AQ1040">
        <v>65.705893470087005</v>
      </c>
      <c r="AR1040">
        <v>82.909964318322594</v>
      </c>
      <c r="AS1040">
        <v>97.085158178093195</v>
      </c>
      <c r="AT1040">
        <v>85.322103354471494</v>
      </c>
      <c r="AU1040">
        <v>89.134353037465601</v>
      </c>
      <c r="AV1040">
        <v>70.252153252811496</v>
      </c>
      <c r="AW1040">
        <v>63.742902531484503</v>
      </c>
      <c r="AX1040">
        <v>0</v>
      </c>
    </row>
    <row r="1041" spans="1:50" x14ac:dyDescent="0.25">
      <c r="A1041">
        <v>267.93696275071602</v>
      </c>
      <c r="B1041">
        <v>55.848476964858101</v>
      </c>
      <c r="C1041">
        <v>54.921486273589501</v>
      </c>
      <c r="D1041">
        <v>55.158899657666801</v>
      </c>
      <c r="E1041">
        <v>53.365220298792899</v>
      </c>
      <c r="F1041">
        <v>58.035370593249098</v>
      </c>
      <c r="G1041">
        <v>55.4789363965399</v>
      </c>
      <c r="H1041">
        <v>55.992717152152402</v>
      </c>
      <c r="I1041">
        <v>58.871139567632497</v>
      </c>
      <c r="J1041">
        <v>64.9091664976212</v>
      </c>
      <c r="K1041">
        <v>62.070394391886097</v>
      </c>
      <c r="L1041">
        <v>66.327139456624906</v>
      </c>
      <c r="M1041">
        <v>70.221869056680703</v>
      </c>
      <c r="N1041">
        <v>72.488535336362105</v>
      </c>
      <c r="O1041">
        <v>67.247979644218304</v>
      </c>
      <c r="P1041">
        <v>69.365496847142794</v>
      </c>
      <c r="Q1041">
        <v>68.110691345315701</v>
      </c>
      <c r="R1041">
        <v>74.758106688190495</v>
      </c>
      <c r="S1041">
        <v>80.091373915563096</v>
      </c>
      <c r="T1041">
        <v>83.115689539965999</v>
      </c>
      <c r="U1041">
        <v>89.545044776168794</v>
      </c>
      <c r="V1041">
        <v>95.845130625162597</v>
      </c>
      <c r="W1041">
        <v>91.154695056387197</v>
      </c>
      <c r="X1041">
        <v>86.606722723799294</v>
      </c>
      <c r="Y1041">
        <v>73.148126409379501</v>
      </c>
      <c r="Z1041">
        <v>76.368489197421198</v>
      </c>
      <c r="AA1041">
        <v>73.269245688216301</v>
      </c>
      <c r="AB1041">
        <v>71.213240469311103</v>
      </c>
      <c r="AC1041">
        <v>71.573379179097699</v>
      </c>
      <c r="AD1041">
        <v>66.203077633352706</v>
      </c>
      <c r="AE1041">
        <v>64.712041252855599</v>
      </c>
      <c r="AF1041">
        <v>60.055452626668703</v>
      </c>
      <c r="AG1041">
        <v>56.4190313549203</v>
      </c>
      <c r="AH1041">
        <v>62.8699919313298</v>
      </c>
      <c r="AI1041">
        <v>59.362216912661196</v>
      </c>
      <c r="AJ1041">
        <v>59.600992580351701</v>
      </c>
      <c r="AK1041">
        <v>65.375244381974696</v>
      </c>
      <c r="AL1041">
        <v>85.916264202627204</v>
      </c>
      <c r="AM1041">
        <v>86.118655083666695</v>
      </c>
      <c r="AN1041">
        <v>96.804387764135896</v>
      </c>
      <c r="AO1041">
        <v>92.920833750410296</v>
      </c>
      <c r="AP1041">
        <v>90.620713257348498</v>
      </c>
      <c r="AQ1041">
        <v>63.753077874071401</v>
      </c>
      <c r="AR1041">
        <v>78.996981972344898</v>
      </c>
      <c r="AS1041">
        <v>95.630509350359304</v>
      </c>
      <c r="AT1041">
        <v>90.182021522719396</v>
      </c>
      <c r="AU1041">
        <v>86.859865408024007</v>
      </c>
      <c r="AV1041">
        <v>69.7656213398989</v>
      </c>
      <c r="AW1041">
        <v>62.938260311986298</v>
      </c>
      <c r="AX1041">
        <v>0</v>
      </c>
    </row>
    <row r="1042" spans="1:50" x14ac:dyDescent="0.25">
      <c r="A1042">
        <v>268.19484240687598</v>
      </c>
      <c r="B1042">
        <v>56.682979815868499</v>
      </c>
      <c r="C1042">
        <v>51.879647604426701</v>
      </c>
      <c r="D1042">
        <v>55.220627041865498</v>
      </c>
      <c r="E1042">
        <v>53.684614019713599</v>
      </c>
      <c r="F1042">
        <v>54.298140783633102</v>
      </c>
      <c r="G1042">
        <v>54.564800158450403</v>
      </c>
      <c r="H1042">
        <v>56.054030896864397</v>
      </c>
      <c r="I1042">
        <v>57.844004686557199</v>
      </c>
      <c r="J1042">
        <v>61.448359107687097</v>
      </c>
      <c r="K1042">
        <v>63.517781159787702</v>
      </c>
      <c r="L1042">
        <v>68.1074455853703</v>
      </c>
      <c r="M1042">
        <v>71.951907470824494</v>
      </c>
      <c r="N1042">
        <v>71.951385404149903</v>
      </c>
      <c r="O1042">
        <v>68.791268533982304</v>
      </c>
      <c r="P1042">
        <v>71.668990176364304</v>
      </c>
      <c r="Q1042">
        <v>69.302229401265393</v>
      </c>
      <c r="R1042">
        <v>79.771102095020296</v>
      </c>
      <c r="S1042">
        <v>81.752511154815593</v>
      </c>
      <c r="T1042">
        <v>83.638730949495695</v>
      </c>
      <c r="U1042">
        <v>88.492152937938201</v>
      </c>
      <c r="V1042">
        <v>93.303950422026404</v>
      </c>
      <c r="W1042">
        <v>91.075241603490795</v>
      </c>
      <c r="X1042">
        <v>80.322246187626902</v>
      </c>
      <c r="Y1042">
        <v>74.299572804501395</v>
      </c>
      <c r="Z1042">
        <v>76.110118021540401</v>
      </c>
      <c r="AA1042">
        <v>72.201765184815699</v>
      </c>
      <c r="AB1042">
        <v>69.541017786632395</v>
      </c>
      <c r="AC1042">
        <v>71.304029589897993</v>
      </c>
      <c r="AD1042">
        <v>65.741477743045493</v>
      </c>
      <c r="AE1042">
        <v>63.042951121003902</v>
      </c>
      <c r="AF1042">
        <v>60.986623101954102</v>
      </c>
      <c r="AG1042">
        <v>56.774520273033303</v>
      </c>
      <c r="AH1042">
        <v>64.373387192248302</v>
      </c>
      <c r="AI1042">
        <v>57.753990320991797</v>
      </c>
      <c r="AJ1042">
        <v>57.644178223427403</v>
      </c>
      <c r="AK1042">
        <v>64.243260003494896</v>
      </c>
      <c r="AL1042">
        <v>83.857483755215199</v>
      </c>
      <c r="AM1042">
        <v>85.527773900115406</v>
      </c>
      <c r="AN1042">
        <v>90.954219967190596</v>
      </c>
      <c r="AO1042">
        <v>91.469350536714003</v>
      </c>
      <c r="AP1042">
        <v>88.871270083776096</v>
      </c>
      <c r="AQ1042">
        <v>64.539009845176295</v>
      </c>
      <c r="AR1042">
        <v>77.253118473750405</v>
      </c>
      <c r="AS1042">
        <v>98.467537974224697</v>
      </c>
      <c r="AT1042">
        <v>87.952161891983906</v>
      </c>
      <c r="AU1042">
        <v>86.957717380765402</v>
      </c>
      <c r="AV1042">
        <v>69.820159886126604</v>
      </c>
      <c r="AW1042">
        <v>65.694752926628894</v>
      </c>
      <c r="AX1042">
        <v>0</v>
      </c>
    </row>
    <row r="1043" spans="1:50" x14ac:dyDescent="0.25">
      <c r="A1043">
        <v>268.45272206303702</v>
      </c>
      <c r="B1043">
        <v>56.988544283850601</v>
      </c>
      <c r="C1043">
        <v>52.449313176203901</v>
      </c>
      <c r="D1043">
        <v>54.388423524183303</v>
      </c>
      <c r="E1043">
        <v>56.804377897976899</v>
      </c>
      <c r="F1043">
        <v>51.636288019837501</v>
      </c>
      <c r="G1043">
        <v>54.831354576769598</v>
      </c>
      <c r="H1043">
        <v>56.043716732361602</v>
      </c>
      <c r="I1043">
        <v>57.757571334006599</v>
      </c>
      <c r="J1043">
        <v>57.804776160965197</v>
      </c>
      <c r="K1043">
        <v>64.979024663896098</v>
      </c>
      <c r="L1043">
        <v>67.732147735388907</v>
      </c>
      <c r="M1043">
        <v>72.802368995132994</v>
      </c>
      <c r="N1043">
        <v>72.196086011188399</v>
      </c>
      <c r="O1043">
        <v>70.166571262207</v>
      </c>
      <c r="P1043">
        <v>74.005934923649406</v>
      </c>
      <c r="Q1043">
        <v>71.346028270203902</v>
      </c>
      <c r="R1043">
        <v>79.279450509179597</v>
      </c>
      <c r="S1043">
        <v>81.043378931415006</v>
      </c>
      <c r="T1043">
        <v>86.101347714729499</v>
      </c>
      <c r="U1043">
        <v>89.310380858465294</v>
      </c>
      <c r="V1043">
        <v>91.136884754643802</v>
      </c>
      <c r="W1043">
        <v>89.688592867806307</v>
      </c>
      <c r="X1043">
        <v>79.122352285894806</v>
      </c>
      <c r="Y1043">
        <v>80.789313661718893</v>
      </c>
      <c r="Z1043">
        <v>76.574480823907294</v>
      </c>
      <c r="AA1043">
        <v>68.367093771975107</v>
      </c>
      <c r="AB1043">
        <v>70.946650922170903</v>
      </c>
      <c r="AC1043">
        <v>71.307390841902105</v>
      </c>
      <c r="AD1043">
        <v>66.285572806618305</v>
      </c>
      <c r="AE1043">
        <v>60.176988740387003</v>
      </c>
      <c r="AF1043">
        <v>63.197878005723098</v>
      </c>
      <c r="AG1043">
        <v>57.283290432037802</v>
      </c>
      <c r="AH1043">
        <v>61.675915324388598</v>
      </c>
      <c r="AI1043">
        <v>56.730867658579697</v>
      </c>
      <c r="AJ1043">
        <v>54.234995119920001</v>
      </c>
      <c r="AK1043">
        <v>63.298144206883698</v>
      </c>
      <c r="AL1043">
        <v>82.785463087188205</v>
      </c>
      <c r="AM1043">
        <v>84.798689230556406</v>
      </c>
      <c r="AN1043">
        <v>88.153152502703307</v>
      </c>
      <c r="AO1043">
        <v>88.112421673600196</v>
      </c>
      <c r="AP1043">
        <v>88.174658171588007</v>
      </c>
      <c r="AQ1043">
        <v>61.609461328218899</v>
      </c>
      <c r="AR1043">
        <v>78.724890685712197</v>
      </c>
      <c r="AS1043">
        <v>96.793461528327896</v>
      </c>
      <c r="AT1043">
        <v>88.919482077549702</v>
      </c>
      <c r="AU1043">
        <v>88.672996793552997</v>
      </c>
      <c r="AV1043">
        <v>71.098862570320605</v>
      </c>
      <c r="AW1043">
        <v>67.378648584602502</v>
      </c>
      <c r="AX1043">
        <v>0</v>
      </c>
    </row>
    <row r="1044" spans="1:50" x14ac:dyDescent="0.25">
      <c r="A1044">
        <v>268.71060171919697</v>
      </c>
      <c r="B1044">
        <v>55.062369944141302</v>
      </c>
      <c r="C1044">
        <v>54.153257751619499</v>
      </c>
      <c r="D1044">
        <v>53.950828223665297</v>
      </c>
      <c r="E1044">
        <v>55.953909992714202</v>
      </c>
      <c r="F1044">
        <v>54.738225942841297</v>
      </c>
      <c r="G1044">
        <v>55.892583800533203</v>
      </c>
      <c r="H1044">
        <v>55.951847175814997</v>
      </c>
      <c r="I1044">
        <v>59.376122939890998</v>
      </c>
      <c r="J1044">
        <v>61.424222397331697</v>
      </c>
      <c r="K1044">
        <v>66.200141805277795</v>
      </c>
      <c r="L1044">
        <v>66.983068438350102</v>
      </c>
      <c r="M1044">
        <v>71.906503851640096</v>
      </c>
      <c r="N1044">
        <v>72.290422237630594</v>
      </c>
      <c r="O1044">
        <v>71.512094067378101</v>
      </c>
      <c r="P1044">
        <v>76.222147099009106</v>
      </c>
      <c r="Q1044">
        <v>72.422807388031003</v>
      </c>
      <c r="R1044">
        <v>76.934722851307896</v>
      </c>
      <c r="S1044">
        <v>79.476550534653498</v>
      </c>
      <c r="T1044">
        <v>87.582433682827002</v>
      </c>
      <c r="U1044">
        <v>89.293395139519404</v>
      </c>
      <c r="V1044">
        <v>89.269602748982507</v>
      </c>
      <c r="W1044">
        <v>85.692819540180693</v>
      </c>
      <c r="X1044">
        <v>80.202062695529193</v>
      </c>
      <c r="Y1044">
        <v>81.723143434336393</v>
      </c>
      <c r="Z1044">
        <v>74.105712312439394</v>
      </c>
      <c r="AA1044">
        <v>72.620930266752197</v>
      </c>
      <c r="AB1044">
        <v>73.998244904951306</v>
      </c>
      <c r="AC1044">
        <v>66.558936752961699</v>
      </c>
      <c r="AD1044">
        <v>64.426441898974204</v>
      </c>
      <c r="AE1044">
        <v>61.697407695295603</v>
      </c>
      <c r="AF1044">
        <v>60.678400308354398</v>
      </c>
      <c r="AG1044">
        <v>56.005358962740402</v>
      </c>
      <c r="AH1044">
        <v>59.0654184290307</v>
      </c>
      <c r="AI1044">
        <v>56.931532482530201</v>
      </c>
      <c r="AJ1044">
        <v>56.8793890914991</v>
      </c>
      <c r="AK1044">
        <v>64.673438993179502</v>
      </c>
      <c r="AL1044">
        <v>76.736556340582396</v>
      </c>
      <c r="AM1044">
        <v>84.774699058805894</v>
      </c>
      <c r="AN1044">
        <v>86.257499399594394</v>
      </c>
      <c r="AO1044">
        <v>84.263899884723898</v>
      </c>
      <c r="AP1044">
        <v>87.227799784404397</v>
      </c>
      <c r="AQ1044">
        <v>60.171616212333902</v>
      </c>
      <c r="AR1044">
        <v>75.531545043722602</v>
      </c>
      <c r="AS1044">
        <v>101.15597707184401</v>
      </c>
      <c r="AT1044">
        <v>92.927869687622902</v>
      </c>
      <c r="AU1044">
        <v>87.525748902637204</v>
      </c>
      <c r="AV1044">
        <v>71.5920286731875</v>
      </c>
      <c r="AW1044">
        <v>67.704581054386196</v>
      </c>
      <c r="AX1044">
        <v>0</v>
      </c>
    </row>
    <row r="1045" spans="1:50" x14ac:dyDescent="0.25">
      <c r="A1045">
        <v>268.96848137535801</v>
      </c>
      <c r="B1045">
        <v>53.476649392795899</v>
      </c>
      <c r="C1045">
        <v>54.300943234740103</v>
      </c>
      <c r="D1045">
        <v>54.1340139657366</v>
      </c>
      <c r="E1045">
        <v>54.144084213585501</v>
      </c>
      <c r="F1045">
        <v>56.332999029095298</v>
      </c>
      <c r="G1045">
        <v>55.891973325571399</v>
      </c>
      <c r="H1045">
        <v>56.264834746727999</v>
      </c>
      <c r="I1045">
        <v>60.050986442708897</v>
      </c>
      <c r="J1045">
        <v>61.561679503834903</v>
      </c>
      <c r="K1045">
        <v>67.7197320661313</v>
      </c>
      <c r="L1045">
        <v>67.477625623661197</v>
      </c>
      <c r="M1045">
        <v>70.277023011822806</v>
      </c>
      <c r="N1045">
        <v>72.038580364906494</v>
      </c>
      <c r="O1045">
        <v>73.692195498662102</v>
      </c>
      <c r="P1045">
        <v>76.773840127074493</v>
      </c>
      <c r="Q1045">
        <v>71.311154367856403</v>
      </c>
      <c r="R1045">
        <v>76.660277463274596</v>
      </c>
      <c r="S1045">
        <v>81.526442808087793</v>
      </c>
      <c r="T1045">
        <v>86.986716067263004</v>
      </c>
      <c r="U1045">
        <v>88.390147860696402</v>
      </c>
      <c r="V1045">
        <v>86.138417750462494</v>
      </c>
      <c r="W1045">
        <v>85.876015487209202</v>
      </c>
      <c r="X1045">
        <v>76.761830714477</v>
      </c>
      <c r="Y1045">
        <v>79.791223090352602</v>
      </c>
      <c r="Z1045">
        <v>72.1190588885148</v>
      </c>
      <c r="AA1045">
        <v>71.939859265920404</v>
      </c>
      <c r="AB1045">
        <v>73.092787458899096</v>
      </c>
      <c r="AC1045">
        <v>65.781757158259396</v>
      </c>
      <c r="AD1045">
        <v>64.038998382327094</v>
      </c>
      <c r="AE1045">
        <v>62.691209346796597</v>
      </c>
      <c r="AF1045">
        <v>59.805032055402897</v>
      </c>
      <c r="AG1045">
        <v>55.545973106098003</v>
      </c>
      <c r="AH1045">
        <v>58.631605022178299</v>
      </c>
      <c r="AI1045">
        <v>57.356371178148898</v>
      </c>
      <c r="AJ1045">
        <v>58.7754993114008</v>
      </c>
      <c r="AK1045">
        <v>65.324117520020707</v>
      </c>
      <c r="AL1045">
        <v>74.067855096351906</v>
      </c>
      <c r="AM1045">
        <v>83.719260166722094</v>
      </c>
      <c r="AN1045">
        <v>83.893473905038704</v>
      </c>
      <c r="AO1045">
        <v>82.575194540080204</v>
      </c>
      <c r="AP1045">
        <v>84.466950230472307</v>
      </c>
      <c r="AQ1045">
        <v>60.571320182794601</v>
      </c>
      <c r="AR1045">
        <v>72.361524417356307</v>
      </c>
      <c r="AS1045">
        <v>99.678700491377896</v>
      </c>
      <c r="AT1045">
        <v>94.376571959235605</v>
      </c>
      <c r="AU1045">
        <v>83.530456747983195</v>
      </c>
      <c r="AV1045">
        <v>74.097009366011306</v>
      </c>
      <c r="AW1045">
        <v>67.251208156884701</v>
      </c>
      <c r="AX1045">
        <v>0</v>
      </c>
    </row>
    <row r="1046" spans="1:50" x14ac:dyDescent="0.25">
      <c r="A1046">
        <v>269.22636103151802</v>
      </c>
      <c r="B1046">
        <v>52.676805136553902</v>
      </c>
      <c r="C1046">
        <v>53.113111189786103</v>
      </c>
      <c r="D1046">
        <v>55.699262094321902</v>
      </c>
      <c r="E1046">
        <v>52.857809827494599</v>
      </c>
      <c r="F1046">
        <v>57.817130168194801</v>
      </c>
      <c r="G1046">
        <v>53.640543187793703</v>
      </c>
      <c r="H1046">
        <v>57.725012178284402</v>
      </c>
      <c r="I1046">
        <v>57.495753105756201</v>
      </c>
      <c r="J1046">
        <v>63.395174076737298</v>
      </c>
      <c r="K1046">
        <v>68.350583841023195</v>
      </c>
      <c r="L1046">
        <v>67.010384971335299</v>
      </c>
      <c r="M1046">
        <v>73.308057456037602</v>
      </c>
      <c r="N1046">
        <v>74.1696671755723</v>
      </c>
      <c r="O1046">
        <v>76.940985743799303</v>
      </c>
      <c r="P1046">
        <v>74.818733422754704</v>
      </c>
      <c r="Q1046">
        <v>71.550062364622207</v>
      </c>
      <c r="R1046">
        <v>75.6259477218385</v>
      </c>
      <c r="S1046">
        <v>87.234215222170207</v>
      </c>
      <c r="T1046">
        <v>86.610982828896795</v>
      </c>
      <c r="U1046">
        <v>96.228839987553897</v>
      </c>
      <c r="V1046">
        <v>89.161379261684999</v>
      </c>
      <c r="W1046">
        <v>88.665193049012998</v>
      </c>
      <c r="X1046">
        <v>77.204469015111698</v>
      </c>
      <c r="Y1046">
        <v>75.6472263337361</v>
      </c>
      <c r="Z1046">
        <v>67.625091710275598</v>
      </c>
      <c r="AA1046">
        <v>64.638594170070704</v>
      </c>
      <c r="AB1046">
        <v>66.741771785984795</v>
      </c>
      <c r="AC1046">
        <v>65.4583487203289</v>
      </c>
      <c r="AD1046">
        <v>64.143011198738904</v>
      </c>
      <c r="AE1046">
        <v>62.296861981087901</v>
      </c>
      <c r="AF1046">
        <v>62.019912673808498</v>
      </c>
      <c r="AG1046">
        <v>53.776222626755597</v>
      </c>
      <c r="AH1046">
        <v>57.7987599926768</v>
      </c>
      <c r="AI1046">
        <v>53.017403946972401</v>
      </c>
      <c r="AJ1046">
        <v>56.9548791342662</v>
      </c>
      <c r="AK1046">
        <v>62.755793818539701</v>
      </c>
      <c r="AL1046">
        <v>73.751298486810498</v>
      </c>
      <c r="AM1046">
        <v>80.441697383933999</v>
      </c>
      <c r="AN1046">
        <v>84.280195554955398</v>
      </c>
      <c r="AO1046">
        <v>85.348514481809701</v>
      </c>
      <c r="AP1046">
        <v>83.449830172318997</v>
      </c>
      <c r="AQ1046">
        <v>55.698230207357398</v>
      </c>
      <c r="AR1046">
        <v>75.1356153263377</v>
      </c>
      <c r="AS1046">
        <v>93.535433051693701</v>
      </c>
      <c r="AT1046">
        <v>87.703260202619504</v>
      </c>
      <c r="AU1046">
        <v>77.328557708011999</v>
      </c>
      <c r="AV1046">
        <v>77.404978196441206</v>
      </c>
      <c r="AW1046">
        <v>67.158104812773601</v>
      </c>
      <c r="AX1046">
        <v>0</v>
      </c>
    </row>
    <row r="1047" spans="1:50" x14ac:dyDescent="0.25">
      <c r="A1047">
        <v>269.48424068767901</v>
      </c>
      <c r="B1047">
        <v>53.278139947531997</v>
      </c>
      <c r="C1047">
        <v>54.285747682171703</v>
      </c>
      <c r="D1047">
        <v>57.3506597553327</v>
      </c>
      <c r="E1047">
        <v>53.829696935025297</v>
      </c>
      <c r="F1047">
        <v>57.059989794199801</v>
      </c>
      <c r="G1047">
        <v>54.471949123862302</v>
      </c>
      <c r="H1047">
        <v>57.003747785857598</v>
      </c>
      <c r="I1047">
        <v>57.840937302369198</v>
      </c>
      <c r="J1047">
        <v>63.576055055872899</v>
      </c>
      <c r="K1047">
        <v>68.460415547365898</v>
      </c>
      <c r="L1047">
        <v>67.092761227807898</v>
      </c>
      <c r="M1047">
        <v>72.349612002014297</v>
      </c>
      <c r="N1047">
        <v>73.116720824644204</v>
      </c>
      <c r="O1047">
        <v>75.941805477089801</v>
      </c>
      <c r="P1047">
        <v>73.968320612995896</v>
      </c>
      <c r="Q1047">
        <v>72.985686545266702</v>
      </c>
      <c r="R1047">
        <v>76.153639636189695</v>
      </c>
      <c r="S1047">
        <v>86.055528820087702</v>
      </c>
      <c r="T1047">
        <v>89.092048274084803</v>
      </c>
      <c r="U1047">
        <v>94.172268522470503</v>
      </c>
      <c r="V1047">
        <v>89.947376713075201</v>
      </c>
      <c r="W1047">
        <v>86.479510516044897</v>
      </c>
      <c r="X1047">
        <v>78.134786036975697</v>
      </c>
      <c r="Y1047">
        <v>74.334856051631206</v>
      </c>
      <c r="Z1047">
        <v>67.330984748225902</v>
      </c>
      <c r="AA1047">
        <v>64.064903463376197</v>
      </c>
      <c r="AB1047">
        <v>65.930768303369305</v>
      </c>
      <c r="AC1047">
        <v>62.868008983920603</v>
      </c>
      <c r="AD1047">
        <v>66.426829715353705</v>
      </c>
      <c r="AE1047">
        <v>61.712938222835</v>
      </c>
      <c r="AF1047">
        <v>61.337378188333602</v>
      </c>
      <c r="AG1047">
        <v>53.740255480616</v>
      </c>
      <c r="AH1047">
        <v>58.9659602663708</v>
      </c>
      <c r="AI1047">
        <v>54.6632593520442</v>
      </c>
      <c r="AJ1047">
        <v>55.227170956678201</v>
      </c>
      <c r="AK1047">
        <v>62.393837444466499</v>
      </c>
      <c r="AL1047">
        <v>75.447021623265996</v>
      </c>
      <c r="AM1047">
        <v>81.362797091127206</v>
      </c>
      <c r="AN1047">
        <v>81.512258101014993</v>
      </c>
      <c r="AO1047">
        <v>84.353651793037997</v>
      </c>
      <c r="AP1047">
        <v>79.945526857025001</v>
      </c>
      <c r="AQ1047">
        <v>56.403326797594403</v>
      </c>
      <c r="AR1047">
        <v>73.055347455542005</v>
      </c>
      <c r="AS1047">
        <v>90.078293879471701</v>
      </c>
      <c r="AT1047">
        <v>88.958133533010795</v>
      </c>
      <c r="AU1047">
        <v>81.669117961381104</v>
      </c>
      <c r="AV1047">
        <v>76.844531416296803</v>
      </c>
      <c r="AW1047">
        <v>67.562952301894597</v>
      </c>
      <c r="AX1047">
        <v>0</v>
      </c>
    </row>
    <row r="1048" spans="1:50" x14ac:dyDescent="0.25">
      <c r="A1048">
        <v>269.74212034383902</v>
      </c>
      <c r="B1048">
        <v>55.926349230581998</v>
      </c>
      <c r="C1048">
        <v>55.974374602084602</v>
      </c>
      <c r="D1048">
        <v>58.872539708720602</v>
      </c>
      <c r="E1048">
        <v>54.6812246139569</v>
      </c>
      <c r="F1048">
        <v>55.853694363302097</v>
      </c>
      <c r="G1048">
        <v>56.237300699076997</v>
      </c>
      <c r="H1048">
        <v>55.825984302539602</v>
      </c>
      <c r="I1048">
        <v>58.644929980460603</v>
      </c>
      <c r="J1048">
        <v>61.835670646268198</v>
      </c>
      <c r="K1048">
        <v>69.749324771296003</v>
      </c>
      <c r="L1048">
        <v>68.377601190191498</v>
      </c>
      <c r="M1048">
        <v>70.269363517885694</v>
      </c>
      <c r="N1048">
        <v>71.647172349343407</v>
      </c>
      <c r="O1048">
        <v>73.540878969352903</v>
      </c>
      <c r="P1048">
        <v>74.080980068050707</v>
      </c>
      <c r="Q1048">
        <v>75.723689237016004</v>
      </c>
      <c r="R1048">
        <v>76.724251600360105</v>
      </c>
      <c r="S1048">
        <v>85.566838187049399</v>
      </c>
      <c r="T1048">
        <v>90.883960831873907</v>
      </c>
      <c r="U1048">
        <v>90.992520586935797</v>
      </c>
      <c r="V1048">
        <v>91.119977127992698</v>
      </c>
      <c r="W1048">
        <v>86.024478372190202</v>
      </c>
      <c r="X1048">
        <v>79.006901630481906</v>
      </c>
      <c r="Y1048">
        <v>71.775235004391007</v>
      </c>
      <c r="Z1048">
        <v>66.845104110043494</v>
      </c>
      <c r="AA1048">
        <v>63.282989195127797</v>
      </c>
      <c r="AB1048">
        <v>64.670743598277397</v>
      </c>
      <c r="AC1048">
        <v>60.334807826849399</v>
      </c>
      <c r="AD1048">
        <v>69.848472220778703</v>
      </c>
      <c r="AE1048">
        <v>59.524362844493403</v>
      </c>
      <c r="AF1048">
        <v>59.507247061857903</v>
      </c>
      <c r="AG1048">
        <v>53.6826098572283</v>
      </c>
      <c r="AH1048">
        <v>60.233873808832797</v>
      </c>
      <c r="AI1048">
        <v>56.822268112330697</v>
      </c>
      <c r="AJ1048">
        <v>53.218476435000099</v>
      </c>
      <c r="AK1048">
        <v>62.123756864652599</v>
      </c>
      <c r="AL1048">
        <v>77.271634545009306</v>
      </c>
      <c r="AM1048">
        <v>82.481750704816903</v>
      </c>
      <c r="AN1048">
        <v>76.690764861050894</v>
      </c>
      <c r="AO1048">
        <v>80.358345580983695</v>
      </c>
      <c r="AP1048">
        <v>74.7545282146163</v>
      </c>
      <c r="AQ1048">
        <v>61.4776254942037</v>
      </c>
      <c r="AR1048">
        <v>67.2452858428464</v>
      </c>
      <c r="AS1048">
        <v>86.012467475630999</v>
      </c>
      <c r="AT1048">
        <v>91.861693164910506</v>
      </c>
      <c r="AU1048">
        <v>90.336653340909706</v>
      </c>
      <c r="AV1048">
        <v>76.898937425341202</v>
      </c>
      <c r="AW1048">
        <v>68.563913790149897</v>
      </c>
      <c r="AX1048">
        <v>0</v>
      </c>
    </row>
    <row r="1049" spans="1:50" x14ac:dyDescent="0.25">
      <c r="A1049">
        <v>270</v>
      </c>
      <c r="B1049">
        <v>54.183052181304198</v>
      </c>
      <c r="C1049">
        <v>53.702668152790103</v>
      </c>
      <c r="D1049">
        <v>61.697033314037498</v>
      </c>
      <c r="E1049">
        <v>56.229463515392503</v>
      </c>
      <c r="F1049">
        <v>54.578265703111398</v>
      </c>
      <c r="G1049">
        <v>56.841407520259501</v>
      </c>
      <c r="H1049">
        <v>56.259717444727897</v>
      </c>
      <c r="I1049">
        <v>58.728971719404001</v>
      </c>
      <c r="J1049">
        <v>65.668853250425897</v>
      </c>
      <c r="K1049">
        <v>66.537499307211604</v>
      </c>
      <c r="L1049">
        <v>65.202421813755194</v>
      </c>
      <c r="M1049">
        <v>68.963289087242302</v>
      </c>
      <c r="N1049">
        <v>72.082242038322306</v>
      </c>
      <c r="O1049">
        <v>75.125349032500793</v>
      </c>
      <c r="P1049">
        <v>76.802490691035302</v>
      </c>
      <c r="Q1049">
        <v>75.920918932520294</v>
      </c>
      <c r="R1049">
        <v>81.904257855924499</v>
      </c>
      <c r="S1049">
        <v>89.943063898076005</v>
      </c>
      <c r="T1049">
        <v>90.478551009633904</v>
      </c>
      <c r="U1049">
        <v>95.711495570796302</v>
      </c>
      <c r="V1049">
        <v>82.988698069608205</v>
      </c>
      <c r="W1049">
        <v>84.329153470158602</v>
      </c>
      <c r="X1049">
        <v>75.3278318647817</v>
      </c>
      <c r="Y1049">
        <v>67.655402571248402</v>
      </c>
      <c r="Z1049">
        <v>68.160371529900502</v>
      </c>
      <c r="AA1049">
        <v>62.004363642583797</v>
      </c>
      <c r="AB1049">
        <v>62.18642421338</v>
      </c>
      <c r="AC1049">
        <v>62.704531585041501</v>
      </c>
      <c r="AD1049">
        <v>64.522557249394794</v>
      </c>
      <c r="AE1049">
        <v>60.5555447202658</v>
      </c>
      <c r="AF1049">
        <v>61.781449941157</v>
      </c>
      <c r="AG1049">
        <v>53.016481823745899</v>
      </c>
      <c r="AH1049">
        <v>59.185427471774197</v>
      </c>
      <c r="AI1049">
        <v>56.096277267544302</v>
      </c>
      <c r="AJ1049">
        <v>55.033283261932503</v>
      </c>
      <c r="AK1049">
        <v>61.784956633226699</v>
      </c>
      <c r="AL1049">
        <v>75.1430615359169</v>
      </c>
      <c r="AM1049">
        <v>76.414695647292604</v>
      </c>
      <c r="AN1049">
        <v>83.0522605411699</v>
      </c>
      <c r="AO1049">
        <v>78.495432638380905</v>
      </c>
      <c r="AP1049">
        <v>74.189849948790993</v>
      </c>
      <c r="AQ1049">
        <v>55.452975608244799</v>
      </c>
      <c r="AR1049">
        <v>65.141239176540495</v>
      </c>
      <c r="AS1049">
        <v>89.155242065345604</v>
      </c>
      <c r="AT1049">
        <v>88.951612697623204</v>
      </c>
      <c r="AU1049">
        <v>93.027243861164195</v>
      </c>
      <c r="AV1049">
        <v>75.195423588879095</v>
      </c>
      <c r="AW1049">
        <v>68.711338002840606</v>
      </c>
      <c r="AX1049">
        <v>0</v>
      </c>
    </row>
    <row r="1050" spans="1:50" x14ac:dyDescent="0.25">
      <c r="A1050">
        <v>270.25787965616001</v>
      </c>
      <c r="B1050">
        <v>52.124944966938699</v>
      </c>
      <c r="C1050">
        <v>52.594582400505999</v>
      </c>
      <c r="D1050">
        <v>63.032910230496597</v>
      </c>
      <c r="E1050">
        <v>56.750333747278802</v>
      </c>
      <c r="F1050">
        <v>54.114388923759002</v>
      </c>
      <c r="G1050">
        <v>57.066939698657002</v>
      </c>
      <c r="H1050">
        <v>56.6230247468093</v>
      </c>
      <c r="I1050">
        <v>58.868951555386602</v>
      </c>
      <c r="J1050">
        <v>67.3724380286762</v>
      </c>
      <c r="K1050">
        <v>65.3229936966287</v>
      </c>
      <c r="L1050">
        <v>63.894966198793099</v>
      </c>
      <c r="M1050">
        <v>68.464647687302403</v>
      </c>
      <c r="N1050">
        <v>72.394104786995399</v>
      </c>
      <c r="O1050">
        <v>75.994980278866294</v>
      </c>
      <c r="P1050">
        <v>78.032469265347501</v>
      </c>
      <c r="Q1050">
        <v>76.101611113394299</v>
      </c>
      <c r="R1050">
        <v>84.493168228044297</v>
      </c>
      <c r="S1050">
        <v>92.544631160181794</v>
      </c>
      <c r="T1050">
        <v>90.269780736973701</v>
      </c>
      <c r="U1050">
        <v>98.326273899867402</v>
      </c>
      <c r="V1050">
        <v>79.884887564034202</v>
      </c>
      <c r="W1050">
        <v>83.326816077495806</v>
      </c>
      <c r="X1050">
        <v>73.942018829148793</v>
      </c>
      <c r="Y1050">
        <v>65.777226740864805</v>
      </c>
      <c r="Z1050">
        <v>68.819779421979007</v>
      </c>
      <c r="AA1050">
        <v>61.390596790191204</v>
      </c>
      <c r="AB1050">
        <v>61.026750251107401</v>
      </c>
      <c r="AC1050">
        <v>63.974680877276697</v>
      </c>
      <c r="AD1050">
        <v>61.1960620283796</v>
      </c>
      <c r="AE1050">
        <v>60.942133736782999</v>
      </c>
      <c r="AF1050">
        <v>62.9421010225307</v>
      </c>
      <c r="AG1050">
        <v>52.529369634852898</v>
      </c>
      <c r="AH1050">
        <v>58.689984682866402</v>
      </c>
      <c r="AI1050">
        <v>55.307700569102501</v>
      </c>
      <c r="AJ1050">
        <v>57.5016281929502</v>
      </c>
      <c r="AK1050">
        <v>61.560375144586096</v>
      </c>
      <c r="AL1050">
        <v>74.176935821176002</v>
      </c>
      <c r="AM1050">
        <v>73.636051644474605</v>
      </c>
      <c r="AN1050">
        <v>86.871670677257796</v>
      </c>
      <c r="AO1050">
        <v>77.537503107241804</v>
      </c>
      <c r="AP1050">
        <v>73.990126739979203</v>
      </c>
      <c r="AQ1050">
        <v>54.4949975012915</v>
      </c>
      <c r="AR1050">
        <v>64.115323773775501</v>
      </c>
      <c r="AS1050">
        <v>90.783126076227703</v>
      </c>
      <c r="AT1050">
        <v>87.518064604657695</v>
      </c>
      <c r="AU1050">
        <v>93.586984532568096</v>
      </c>
      <c r="AV1050">
        <v>74.486889282105807</v>
      </c>
      <c r="AW1050">
        <v>68.797348601075399</v>
      </c>
      <c r="AX1050">
        <v>0</v>
      </c>
    </row>
    <row r="1051" spans="1:50" x14ac:dyDescent="0.25">
      <c r="A1051">
        <v>270.51575931231997</v>
      </c>
      <c r="B1051">
        <v>55.677649140575099</v>
      </c>
      <c r="C1051">
        <v>54.375399536021703</v>
      </c>
      <c r="D1051">
        <v>69.499382108613503</v>
      </c>
      <c r="E1051">
        <v>53.888687621313601</v>
      </c>
      <c r="F1051">
        <v>55.778129264398601</v>
      </c>
      <c r="G1051">
        <v>55.784704439707298</v>
      </c>
      <c r="H1051">
        <v>58.151457121283997</v>
      </c>
      <c r="I1051">
        <v>61.157950294690004</v>
      </c>
      <c r="J1051">
        <v>62.737758123865198</v>
      </c>
      <c r="K1051">
        <v>65.634015995771094</v>
      </c>
      <c r="L1051">
        <v>68.221575796788102</v>
      </c>
      <c r="M1051">
        <v>72.188536439266201</v>
      </c>
      <c r="N1051">
        <v>77.783215840737398</v>
      </c>
      <c r="O1051">
        <v>74.373408578329602</v>
      </c>
      <c r="P1051">
        <v>74.844727944945106</v>
      </c>
      <c r="Q1051">
        <v>78.041550360483797</v>
      </c>
      <c r="R1051">
        <v>81.217709738101703</v>
      </c>
      <c r="S1051">
        <v>90.313615342391998</v>
      </c>
      <c r="T1051">
        <v>86.533387851693405</v>
      </c>
      <c r="U1051">
        <v>97.031841074147806</v>
      </c>
      <c r="V1051">
        <v>80.656326674788502</v>
      </c>
      <c r="W1051">
        <v>83.241124813743198</v>
      </c>
      <c r="X1051">
        <v>74.088703688447794</v>
      </c>
      <c r="Y1051">
        <v>66.210259767469694</v>
      </c>
      <c r="Z1051">
        <v>66.631092747243002</v>
      </c>
      <c r="AA1051">
        <v>61.103512941157803</v>
      </c>
      <c r="AB1051">
        <v>58.418399406306897</v>
      </c>
      <c r="AC1051">
        <v>61.5416951127715</v>
      </c>
      <c r="AD1051">
        <v>55.616306873046</v>
      </c>
      <c r="AE1051">
        <v>55.361250757242402</v>
      </c>
      <c r="AF1051">
        <v>62.715512653118203</v>
      </c>
      <c r="AG1051">
        <v>53.244195492715299</v>
      </c>
      <c r="AH1051">
        <v>56.551946709790101</v>
      </c>
      <c r="AI1051">
        <v>56.162412605432998</v>
      </c>
      <c r="AJ1051">
        <v>57.488113546423101</v>
      </c>
      <c r="AK1051">
        <v>62.525000724668502</v>
      </c>
      <c r="AL1051">
        <v>71.644233552519395</v>
      </c>
      <c r="AM1051">
        <v>80.976282180204805</v>
      </c>
      <c r="AN1051">
        <v>78.958267827201894</v>
      </c>
      <c r="AO1051">
        <v>76.834776748311697</v>
      </c>
      <c r="AP1051">
        <v>70.3298651266132</v>
      </c>
      <c r="AQ1051">
        <v>53.086289698442201</v>
      </c>
      <c r="AR1051">
        <v>60.849651956277697</v>
      </c>
      <c r="AS1051">
        <v>82.597015194614698</v>
      </c>
      <c r="AT1051">
        <v>85.337762229982005</v>
      </c>
      <c r="AU1051">
        <v>81.442718549527996</v>
      </c>
      <c r="AV1051">
        <v>79.269511371278696</v>
      </c>
      <c r="AW1051">
        <v>70.212388626040294</v>
      </c>
      <c r="AX1051">
        <v>0</v>
      </c>
    </row>
    <row r="1052" spans="1:50" x14ac:dyDescent="0.25">
      <c r="A1052">
        <v>270.77363896848101</v>
      </c>
      <c r="B1052">
        <v>55.116510064442302</v>
      </c>
      <c r="C1052">
        <v>54.526562124249203</v>
      </c>
      <c r="D1052">
        <v>73.409327076242107</v>
      </c>
      <c r="E1052">
        <v>54.846146391258301</v>
      </c>
      <c r="F1052">
        <v>56.603277269747998</v>
      </c>
      <c r="G1052">
        <v>57.041790244842304</v>
      </c>
      <c r="H1052">
        <v>57.142282225101603</v>
      </c>
      <c r="I1052">
        <v>61.057774796390099</v>
      </c>
      <c r="J1052">
        <v>61.780409980156698</v>
      </c>
      <c r="K1052">
        <v>64.834004372347906</v>
      </c>
      <c r="L1052">
        <v>67.053514630048696</v>
      </c>
      <c r="M1052">
        <v>71.516212630985393</v>
      </c>
      <c r="N1052">
        <v>75.783304837493404</v>
      </c>
      <c r="O1052">
        <v>73.622443914070104</v>
      </c>
      <c r="P1052">
        <v>76.138469444600702</v>
      </c>
      <c r="Q1052">
        <v>79.088299756974806</v>
      </c>
      <c r="R1052">
        <v>80.447660657547999</v>
      </c>
      <c r="S1052">
        <v>90.528057962781702</v>
      </c>
      <c r="T1052">
        <v>87.735296695944697</v>
      </c>
      <c r="U1052">
        <v>94.3878390799659</v>
      </c>
      <c r="V1052">
        <v>81.325327743113505</v>
      </c>
      <c r="W1052">
        <v>81.859336192925397</v>
      </c>
      <c r="X1052">
        <v>71.552638377926002</v>
      </c>
      <c r="Y1052">
        <v>66.187085956470298</v>
      </c>
      <c r="Z1052">
        <v>65.614055885108797</v>
      </c>
      <c r="AA1052">
        <v>61.241738995170998</v>
      </c>
      <c r="AB1052">
        <v>57.592557653732001</v>
      </c>
      <c r="AC1052">
        <v>60.348540825920203</v>
      </c>
      <c r="AD1052">
        <v>55.805385025238202</v>
      </c>
      <c r="AE1052">
        <v>54.788949840531103</v>
      </c>
      <c r="AF1052">
        <v>62.072932970552301</v>
      </c>
      <c r="AG1052">
        <v>53.310556748132498</v>
      </c>
      <c r="AH1052">
        <v>56.641742606912402</v>
      </c>
      <c r="AI1052">
        <v>55.917088705902898</v>
      </c>
      <c r="AJ1052">
        <v>55.520282997918599</v>
      </c>
      <c r="AK1052">
        <v>61.107619920053203</v>
      </c>
      <c r="AL1052">
        <v>72.3007175429168</v>
      </c>
      <c r="AM1052">
        <v>79.390727526210696</v>
      </c>
      <c r="AN1052">
        <v>76.811714746237897</v>
      </c>
      <c r="AO1052">
        <v>76.732697699210902</v>
      </c>
      <c r="AP1052">
        <v>69.112574571632095</v>
      </c>
      <c r="AQ1052">
        <v>55.720905287245202</v>
      </c>
      <c r="AR1052">
        <v>61.7501276775793</v>
      </c>
      <c r="AS1052">
        <v>78.734419136035001</v>
      </c>
      <c r="AT1052">
        <v>88.066818931287102</v>
      </c>
      <c r="AU1052">
        <v>82.521269454951806</v>
      </c>
      <c r="AV1052">
        <v>81.340758837057606</v>
      </c>
      <c r="AW1052">
        <v>70.998456078396501</v>
      </c>
      <c r="AX1052">
        <v>0</v>
      </c>
    </row>
    <row r="1053" spans="1:50" x14ac:dyDescent="0.25">
      <c r="A1053">
        <v>271.03151862464102</v>
      </c>
      <c r="B1053">
        <v>54.806743155114397</v>
      </c>
      <c r="C1053">
        <v>53.857955573831703</v>
      </c>
      <c r="D1053">
        <v>86.349624468450997</v>
      </c>
      <c r="E1053">
        <v>57.153817271728201</v>
      </c>
      <c r="F1053">
        <v>57.466406486674202</v>
      </c>
      <c r="G1053">
        <v>59.166839560371699</v>
      </c>
      <c r="H1053">
        <v>55.528219712457201</v>
      </c>
      <c r="I1053">
        <v>59.931268010204697</v>
      </c>
      <c r="J1053">
        <v>59.081495886665898</v>
      </c>
      <c r="K1053">
        <v>62.410434138399602</v>
      </c>
      <c r="L1053">
        <v>64.545933969649795</v>
      </c>
      <c r="M1053">
        <v>70.482106054917196</v>
      </c>
      <c r="N1053">
        <v>71.995030631648703</v>
      </c>
      <c r="O1053">
        <v>73.827404038932002</v>
      </c>
      <c r="P1053">
        <v>81.511172193963702</v>
      </c>
      <c r="Q1053">
        <v>79.137011031011596</v>
      </c>
      <c r="R1053">
        <v>80.438693962148406</v>
      </c>
      <c r="S1053">
        <v>94.478404062491506</v>
      </c>
      <c r="T1053">
        <v>93.510848475338804</v>
      </c>
      <c r="U1053">
        <v>88.675457723298805</v>
      </c>
      <c r="V1053">
        <v>79.925813768795095</v>
      </c>
      <c r="W1053">
        <v>75.943026682204803</v>
      </c>
      <c r="X1053">
        <v>67.267964553413805</v>
      </c>
      <c r="Y1053">
        <v>65.729188894481794</v>
      </c>
      <c r="Z1053">
        <v>62.288405349867098</v>
      </c>
      <c r="AA1053">
        <v>61.283633584213</v>
      </c>
      <c r="AB1053">
        <v>56.818115362251199</v>
      </c>
      <c r="AC1053">
        <v>56.6131391719221</v>
      </c>
      <c r="AD1053">
        <v>56.790572553897398</v>
      </c>
      <c r="AE1053">
        <v>53.701698986863398</v>
      </c>
      <c r="AF1053">
        <v>60.931543424955699</v>
      </c>
      <c r="AG1053">
        <v>53.003907677385001</v>
      </c>
      <c r="AH1053">
        <v>59.118383300449601</v>
      </c>
      <c r="AI1053">
        <v>51</v>
      </c>
      <c r="AJ1053">
        <v>50.980461621842899</v>
      </c>
      <c r="AK1053">
        <v>53.003969445724302</v>
      </c>
      <c r="AL1053">
        <v>76.338592868670304</v>
      </c>
      <c r="AM1053">
        <v>70.585891562867701</v>
      </c>
      <c r="AN1053">
        <v>71.224930978682806</v>
      </c>
      <c r="AO1053">
        <v>76.427422299422005</v>
      </c>
      <c r="AP1053">
        <v>67.210976388911803</v>
      </c>
      <c r="AQ1053">
        <v>67</v>
      </c>
      <c r="AR1053">
        <v>62.238577486342898</v>
      </c>
      <c r="AS1053">
        <v>72.888411451447595</v>
      </c>
      <c r="AT1053">
        <v>94.335008236851607</v>
      </c>
      <c r="AU1053">
        <v>84.095281091093597</v>
      </c>
      <c r="AV1053">
        <v>84.382880060655907</v>
      </c>
      <c r="AW1053">
        <v>72.532753969724496</v>
      </c>
      <c r="AX1053">
        <v>59</v>
      </c>
    </row>
    <row r="1054" spans="1:50" x14ac:dyDescent="0.25">
      <c r="A1054">
        <v>271.289398280802</v>
      </c>
      <c r="B1054">
        <v>53.568307464938897</v>
      </c>
      <c r="C1054">
        <v>53.459393303664399</v>
      </c>
      <c r="D1054">
        <v>90.497021760624605</v>
      </c>
      <c r="E1054">
        <v>55.441273053264297</v>
      </c>
      <c r="F1054">
        <v>57.813785532187502</v>
      </c>
      <c r="G1054">
        <v>57.160792022281498</v>
      </c>
      <c r="H1054">
        <v>57.073320291815598</v>
      </c>
      <c r="I1054">
        <v>58.739001207780603</v>
      </c>
      <c r="J1054">
        <v>58.344100471634398</v>
      </c>
      <c r="K1054">
        <v>62.0252473864645</v>
      </c>
      <c r="L1054">
        <v>64.686979312568198</v>
      </c>
      <c r="M1054">
        <v>69.846504563230496</v>
      </c>
      <c r="N1054">
        <v>72.600043547865695</v>
      </c>
      <c r="O1054">
        <v>71.792079094094703</v>
      </c>
      <c r="P1054">
        <v>82.127249852080297</v>
      </c>
      <c r="Q1054">
        <v>81.805576538792707</v>
      </c>
      <c r="R1054">
        <v>84.091131549160494</v>
      </c>
      <c r="S1054">
        <v>90.291021385709001</v>
      </c>
      <c r="T1054">
        <v>90.976132842553795</v>
      </c>
      <c r="U1054">
        <v>89.218104829867997</v>
      </c>
      <c r="V1054">
        <v>78.602951602202495</v>
      </c>
      <c r="W1054">
        <v>70.942225878552605</v>
      </c>
      <c r="X1054">
        <v>68.097611467066599</v>
      </c>
      <c r="Y1054">
        <v>61.245747239100503</v>
      </c>
      <c r="Z1054">
        <v>58.2514349390161</v>
      </c>
      <c r="AA1054">
        <v>59.637947779980102</v>
      </c>
      <c r="AB1054">
        <v>58.906130097374799</v>
      </c>
      <c r="AC1054">
        <v>55.9184797601038</v>
      </c>
      <c r="AD1054">
        <v>54.780432142866999</v>
      </c>
      <c r="AE1054">
        <v>53.0884465790771</v>
      </c>
      <c r="AF1054">
        <v>59.885280102481502</v>
      </c>
      <c r="AG1054">
        <v>51.211024128839703</v>
      </c>
      <c r="AH1054">
        <v>60.757215917460002</v>
      </c>
      <c r="AI1054">
        <v>51.849172382765701</v>
      </c>
      <c r="AJ1054">
        <v>51.100618066534402</v>
      </c>
      <c r="AK1054">
        <v>55.740048169104703</v>
      </c>
      <c r="AL1054">
        <v>74.863247355002002</v>
      </c>
      <c r="AM1054">
        <v>69.470973949318207</v>
      </c>
      <c r="AN1054">
        <v>69.900473879551001</v>
      </c>
      <c r="AO1054">
        <v>72.396433463016294</v>
      </c>
      <c r="AP1054">
        <v>68.021435213376506</v>
      </c>
      <c r="AQ1054">
        <v>57.378364363661902</v>
      </c>
      <c r="AR1054">
        <v>60.268885524784999</v>
      </c>
      <c r="AS1054">
        <v>72.834809158586694</v>
      </c>
      <c r="AT1054">
        <v>85.959013123467898</v>
      </c>
      <c r="AU1054">
        <v>82.141149647607193</v>
      </c>
      <c r="AV1054">
        <v>82.490405450601301</v>
      </c>
      <c r="AW1054">
        <v>73.084201427620897</v>
      </c>
      <c r="AX1054">
        <v>58.914861711940901</v>
      </c>
    </row>
    <row r="1055" spans="1:50" x14ac:dyDescent="0.25">
      <c r="A1055">
        <v>271.54727793696202</v>
      </c>
      <c r="B1055">
        <v>51.662443348255799</v>
      </c>
      <c r="C1055">
        <v>53.0462732400524</v>
      </c>
      <c r="D1055">
        <v>99.496787358962905</v>
      </c>
      <c r="E1055">
        <v>54.161078747988803</v>
      </c>
      <c r="F1055">
        <v>58.385204576763797</v>
      </c>
      <c r="G1055">
        <v>55.799836168054398</v>
      </c>
      <c r="H1055">
        <v>58.017572072561201</v>
      </c>
      <c r="I1055">
        <v>59.657016912833299</v>
      </c>
      <c r="J1055">
        <v>59.200705275855903</v>
      </c>
      <c r="K1055">
        <v>62.982815660735902</v>
      </c>
      <c r="L1055">
        <v>63.955653157557698</v>
      </c>
      <c r="M1055">
        <v>69.814731161142902</v>
      </c>
      <c r="N1055">
        <v>72.907988431102197</v>
      </c>
      <c r="O1055">
        <v>69.604360602979298</v>
      </c>
      <c r="P1055">
        <v>81.702762976010504</v>
      </c>
      <c r="Q1055">
        <v>85.401670449725202</v>
      </c>
      <c r="R1055">
        <v>86.199547039781194</v>
      </c>
      <c r="S1055">
        <v>84.523939617393907</v>
      </c>
      <c r="T1055">
        <v>88.234277402189406</v>
      </c>
      <c r="U1055">
        <v>89.734055856041195</v>
      </c>
      <c r="V1055">
        <v>80.783231771762303</v>
      </c>
      <c r="W1055">
        <v>66.892437641716597</v>
      </c>
      <c r="X1055">
        <v>69.333510487507397</v>
      </c>
      <c r="Y1055">
        <v>59.611111744614</v>
      </c>
      <c r="Z1055">
        <v>56.615746283914902</v>
      </c>
      <c r="AA1055">
        <v>58.964734500812497</v>
      </c>
      <c r="AB1055">
        <v>60.0231875824363</v>
      </c>
      <c r="AC1055">
        <v>54.775728360550602</v>
      </c>
      <c r="AD1055">
        <v>53.168602994989797</v>
      </c>
      <c r="AE1055">
        <v>52.622796073864201</v>
      </c>
      <c r="AF1055">
        <v>59.869454583735298</v>
      </c>
      <c r="AG1055">
        <v>49.999999999999901</v>
      </c>
      <c r="AH1055">
        <v>62.329028036696599</v>
      </c>
      <c r="AI1055">
        <v>52.0051834180545</v>
      </c>
      <c r="AJ1055">
        <v>51</v>
      </c>
      <c r="AK1055">
        <v>57.574450200557301</v>
      </c>
      <c r="AL1055">
        <v>71.837036052260203</v>
      </c>
      <c r="AM1055">
        <v>68.674415504000805</v>
      </c>
      <c r="AN1055">
        <v>68.880679225339605</v>
      </c>
      <c r="AO1055">
        <v>66.764622770195999</v>
      </c>
      <c r="AP1055">
        <v>68.8876554301374</v>
      </c>
      <c r="AQ1055">
        <v>54.204716563639998</v>
      </c>
      <c r="AR1055">
        <v>59.3009358659071</v>
      </c>
      <c r="AS1055">
        <v>74.342154293880199</v>
      </c>
      <c r="AT1055">
        <v>81.386915293814994</v>
      </c>
      <c r="AU1055">
        <v>78.962231857844799</v>
      </c>
      <c r="AV1055">
        <v>84.480993577874997</v>
      </c>
      <c r="AW1055">
        <v>73.493641447608795</v>
      </c>
      <c r="AX1055">
        <v>53.191374697301697</v>
      </c>
    </row>
    <row r="1056" spans="1:50" x14ac:dyDescent="0.25">
      <c r="A1056">
        <v>271.805157593123</v>
      </c>
      <c r="B1056">
        <v>52.272403637913598</v>
      </c>
      <c r="C1056">
        <v>52.904095333857299</v>
      </c>
      <c r="D1056">
        <v>105.302488525691</v>
      </c>
      <c r="E1056">
        <v>53.308401580030903</v>
      </c>
      <c r="F1056">
        <v>57.372955357226601</v>
      </c>
      <c r="G1056">
        <v>56.121519387219998</v>
      </c>
      <c r="H1056">
        <v>57.981673187730998</v>
      </c>
      <c r="I1056">
        <v>60.9909244154017</v>
      </c>
      <c r="J1056">
        <v>63.599755168820799</v>
      </c>
      <c r="K1056">
        <v>62.7825759007643</v>
      </c>
      <c r="L1056">
        <v>66.237875769267106</v>
      </c>
      <c r="M1056">
        <v>69.749440047365994</v>
      </c>
      <c r="N1056">
        <v>71.753730895074796</v>
      </c>
      <c r="O1056">
        <v>71.684464276962302</v>
      </c>
      <c r="P1056">
        <v>78.470423932264694</v>
      </c>
      <c r="Q1056">
        <v>82.221356447195205</v>
      </c>
      <c r="R1056">
        <v>83.217833370850997</v>
      </c>
      <c r="S1056">
        <v>86.741136312539993</v>
      </c>
      <c r="T1056">
        <v>88.990076639184906</v>
      </c>
      <c r="U1056">
        <v>83.366861963510601</v>
      </c>
      <c r="V1056">
        <v>76.955521703899805</v>
      </c>
      <c r="W1056">
        <v>67.181107580060896</v>
      </c>
      <c r="X1056">
        <v>64.541693532647898</v>
      </c>
      <c r="Y1056">
        <v>58.583911117913502</v>
      </c>
      <c r="Z1056">
        <v>59.465004643932097</v>
      </c>
      <c r="AA1056">
        <v>55.495671911587799</v>
      </c>
      <c r="AB1056">
        <v>56.478580455868197</v>
      </c>
      <c r="AC1056">
        <v>57.735465202533803</v>
      </c>
      <c r="AD1056">
        <v>53.541154605101603</v>
      </c>
      <c r="AE1056">
        <v>50.847263087212603</v>
      </c>
      <c r="AF1056">
        <v>58.5509092981954</v>
      </c>
      <c r="AG1056">
        <v>50</v>
      </c>
      <c r="AH1056">
        <v>61.236322043814198</v>
      </c>
      <c r="AI1056">
        <v>51.032155217737397</v>
      </c>
      <c r="AJ1056">
        <v>52.914923952677299</v>
      </c>
      <c r="AK1056">
        <v>57.652269870240097</v>
      </c>
      <c r="AL1056">
        <v>71.593290548702498</v>
      </c>
      <c r="AM1056">
        <v>67.870174874912394</v>
      </c>
      <c r="AN1056">
        <v>66.970130953812699</v>
      </c>
      <c r="AO1056">
        <v>68.737877135559202</v>
      </c>
      <c r="AP1056">
        <v>63.607716069989003</v>
      </c>
      <c r="AQ1056">
        <v>54.697557320765199</v>
      </c>
      <c r="AR1056">
        <v>56.232810275058597</v>
      </c>
      <c r="AS1056">
        <v>74.763936395034506</v>
      </c>
      <c r="AT1056">
        <v>79.178584454165005</v>
      </c>
      <c r="AU1056">
        <v>82.592967313941998</v>
      </c>
      <c r="AV1056">
        <v>93.042008683481399</v>
      </c>
      <c r="AW1056">
        <v>75.070091855957401</v>
      </c>
      <c r="AX1056">
        <v>53</v>
      </c>
    </row>
    <row r="1057" spans="1:50" x14ac:dyDescent="0.25">
      <c r="A1057">
        <v>272.06303724928301</v>
      </c>
      <c r="B1057">
        <v>53.226521984511102</v>
      </c>
      <c r="C1057">
        <v>52.492975953989301</v>
      </c>
      <c r="D1057">
        <v>109.550854667325</v>
      </c>
      <c r="E1057">
        <v>54.356730734833498</v>
      </c>
      <c r="F1057">
        <v>57.342605482875598</v>
      </c>
      <c r="G1057">
        <v>55.268665987989998</v>
      </c>
      <c r="H1057">
        <v>57.266506142417697</v>
      </c>
      <c r="I1057">
        <v>61.494972163400199</v>
      </c>
      <c r="J1057">
        <v>62.730534704089699</v>
      </c>
      <c r="K1057">
        <v>62.250529604585701</v>
      </c>
      <c r="L1057">
        <v>65.630845137146693</v>
      </c>
      <c r="M1057">
        <v>68.485044883392703</v>
      </c>
      <c r="N1057">
        <v>69.954762774702701</v>
      </c>
      <c r="O1057">
        <v>73.131731842647994</v>
      </c>
      <c r="P1057">
        <v>77.562706261217798</v>
      </c>
      <c r="Q1057">
        <v>81.929196263281796</v>
      </c>
      <c r="R1057">
        <v>81.026168586317894</v>
      </c>
      <c r="S1057">
        <v>91.274383883814494</v>
      </c>
      <c r="T1057">
        <v>90.262945511383904</v>
      </c>
      <c r="U1057">
        <v>80.151679772835905</v>
      </c>
      <c r="V1057">
        <v>75.423291690435505</v>
      </c>
      <c r="W1057">
        <v>67.7623534744138</v>
      </c>
      <c r="X1057">
        <v>63.603551083301802</v>
      </c>
      <c r="Y1057">
        <v>57.4924689030059</v>
      </c>
      <c r="Z1057">
        <v>59.320784756738</v>
      </c>
      <c r="AA1057">
        <v>55.079142876939002</v>
      </c>
      <c r="AB1057">
        <v>55.395053477016603</v>
      </c>
      <c r="AC1057">
        <v>58.327574433462402</v>
      </c>
      <c r="AD1057">
        <v>54.003883011230201</v>
      </c>
      <c r="AE1057">
        <v>50.8171521141347</v>
      </c>
      <c r="AF1057">
        <v>56.870784083185903</v>
      </c>
      <c r="AG1057">
        <v>53</v>
      </c>
      <c r="AH1057">
        <v>60.644278921187798</v>
      </c>
      <c r="AI1057">
        <v>51.480846212619603</v>
      </c>
      <c r="AJ1057">
        <v>52.520537011015698</v>
      </c>
      <c r="AK1057">
        <v>55.614229279911697</v>
      </c>
      <c r="AL1057">
        <v>69.535466070981499</v>
      </c>
      <c r="AM1057">
        <v>67.899434692003496</v>
      </c>
      <c r="AN1057">
        <v>67.730072501821198</v>
      </c>
      <c r="AO1057">
        <v>69.305558856824007</v>
      </c>
      <c r="AP1057">
        <v>62.300620169671298</v>
      </c>
      <c r="AQ1057">
        <v>55.015977630236698</v>
      </c>
      <c r="AR1057">
        <v>55.795356176420697</v>
      </c>
      <c r="AS1057">
        <v>73.511035901980804</v>
      </c>
      <c r="AT1057">
        <v>81.6601583010018</v>
      </c>
      <c r="AU1057">
        <v>80.841367788812903</v>
      </c>
      <c r="AV1057">
        <v>91.865287380691399</v>
      </c>
      <c r="AW1057">
        <v>74.167185814833502</v>
      </c>
      <c r="AX1057">
        <v>0</v>
      </c>
    </row>
    <row r="1058" spans="1:50" x14ac:dyDescent="0.25">
      <c r="A1058">
        <v>272.32091690544399</v>
      </c>
      <c r="B1058">
        <v>54.864120025595</v>
      </c>
      <c r="C1058">
        <v>52.751733438513</v>
      </c>
      <c r="D1058">
        <v>113.164798145847</v>
      </c>
      <c r="E1058">
        <v>54.7520724065877</v>
      </c>
      <c r="F1058">
        <v>57.732052949348798</v>
      </c>
      <c r="G1058">
        <v>53.545260179613798</v>
      </c>
      <c r="H1058">
        <v>59.088804034724902</v>
      </c>
      <c r="I1058">
        <v>59.179403539632702</v>
      </c>
      <c r="J1058">
        <v>60.212554164101803</v>
      </c>
      <c r="K1058">
        <v>61.858172866923603</v>
      </c>
      <c r="L1058">
        <v>65.7020781045142</v>
      </c>
      <c r="M1058">
        <v>68.4331704009726</v>
      </c>
      <c r="N1058">
        <v>67.991870916473204</v>
      </c>
      <c r="O1058">
        <v>71.568742073738704</v>
      </c>
      <c r="P1058">
        <v>78.056414120428499</v>
      </c>
      <c r="Q1058">
        <v>81.144505218867806</v>
      </c>
      <c r="R1058">
        <v>83.462661773900606</v>
      </c>
      <c r="S1058">
        <v>91.086797835565804</v>
      </c>
      <c r="T1058">
        <v>86.171591966622998</v>
      </c>
      <c r="U1058">
        <v>80.523792326150996</v>
      </c>
      <c r="V1058">
        <v>71.318174211382996</v>
      </c>
      <c r="W1058">
        <v>65.311988841464796</v>
      </c>
      <c r="X1058">
        <v>66.528097374542696</v>
      </c>
      <c r="Y1058">
        <v>56.353837570069402</v>
      </c>
      <c r="Z1058">
        <v>57.6294718194819</v>
      </c>
      <c r="AA1058">
        <v>55.967694103576399</v>
      </c>
      <c r="AB1058">
        <v>54.449287587164001</v>
      </c>
      <c r="AC1058">
        <v>57.447697326218901</v>
      </c>
      <c r="AD1058">
        <v>52.960708733110202</v>
      </c>
      <c r="AE1058">
        <v>53.137936009278</v>
      </c>
      <c r="AF1058">
        <v>56.077311577001801</v>
      </c>
      <c r="AG1058">
        <v>53</v>
      </c>
      <c r="AH1058">
        <v>57.092953706338797</v>
      </c>
      <c r="AI1058">
        <v>54</v>
      </c>
      <c r="AJ1058">
        <v>50.999999999999901</v>
      </c>
      <c r="AK1058">
        <v>51.053236050691801</v>
      </c>
      <c r="AL1058">
        <v>66.130690229950901</v>
      </c>
      <c r="AM1058">
        <v>62.467736598267898</v>
      </c>
      <c r="AN1058">
        <v>69.218175539945605</v>
      </c>
      <c r="AO1058">
        <v>65.863915566912397</v>
      </c>
      <c r="AP1058">
        <v>59.686482266104797</v>
      </c>
      <c r="AQ1058">
        <v>54</v>
      </c>
      <c r="AR1058">
        <v>55.207687305873101</v>
      </c>
      <c r="AS1058">
        <v>70.892298606256006</v>
      </c>
      <c r="AT1058">
        <v>81.145379170938398</v>
      </c>
      <c r="AU1058">
        <v>76.627478420558006</v>
      </c>
      <c r="AV1058">
        <v>87.339175513033396</v>
      </c>
      <c r="AW1058">
        <v>73.972862169561097</v>
      </c>
      <c r="AX1058">
        <v>0</v>
      </c>
    </row>
    <row r="1059" spans="1:50" x14ac:dyDescent="0.25">
      <c r="A1059">
        <v>272.57879656160401</v>
      </c>
      <c r="B1059">
        <v>54.1675951139947</v>
      </c>
      <c r="C1059">
        <v>53.631223798959198</v>
      </c>
      <c r="D1059">
        <v>110.73429624795401</v>
      </c>
      <c r="E1059">
        <v>56.502945634192599</v>
      </c>
      <c r="F1059">
        <v>56.118843645852202</v>
      </c>
      <c r="G1059">
        <v>55.1697827235893</v>
      </c>
      <c r="H1059">
        <v>58.5572031827042</v>
      </c>
      <c r="I1059">
        <v>58.284085067853702</v>
      </c>
      <c r="J1059">
        <v>61.271698290103799</v>
      </c>
      <c r="K1059">
        <v>62.1836069454762</v>
      </c>
      <c r="L1059">
        <v>64.759144947091002</v>
      </c>
      <c r="M1059">
        <v>69.548701316047996</v>
      </c>
      <c r="N1059">
        <v>70.695206701129607</v>
      </c>
      <c r="O1059">
        <v>72.372214299670702</v>
      </c>
      <c r="P1059">
        <v>77.987099423263004</v>
      </c>
      <c r="Q1059">
        <v>79.968292024364402</v>
      </c>
      <c r="R1059">
        <v>87.518066636376304</v>
      </c>
      <c r="S1059">
        <v>87.571774329138293</v>
      </c>
      <c r="T1059">
        <v>87.270423902415203</v>
      </c>
      <c r="U1059">
        <v>83.170378570392202</v>
      </c>
      <c r="V1059">
        <v>70.707599777244994</v>
      </c>
      <c r="W1059">
        <v>64.336080979561302</v>
      </c>
      <c r="X1059">
        <v>64.270048266177994</v>
      </c>
      <c r="Y1059">
        <v>56.998308231583401</v>
      </c>
      <c r="Z1059">
        <v>60.210690290871703</v>
      </c>
      <c r="AA1059">
        <v>56.011672060266498</v>
      </c>
      <c r="AB1059">
        <v>55.541874885678602</v>
      </c>
      <c r="AC1059">
        <v>57.240704631186397</v>
      </c>
      <c r="AD1059">
        <v>54.3811319652851</v>
      </c>
      <c r="AE1059">
        <v>53.099003675624303</v>
      </c>
      <c r="AF1059">
        <v>56.967063961244897</v>
      </c>
      <c r="AG1059">
        <v>53</v>
      </c>
      <c r="AH1059">
        <v>55.730821961860897</v>
      </c>
      <c r="AI1059">
        <v>54</v>
      </c>
      <c r="AJ1059">
        <v>0</v>
      </c>
      <c r="AK1059">
        <v>51.451064122655303</v>
      </c>
      <c r="AL1059">
        <v>67.434392244368794</v>
      </c>
      <c r="AM1059">
        <v>64.611032885229505</v>
      </c>
      <c r="AN1059">
        <v>66.0544382248505</v>
      </c>
      <c r="AO1059">
        <v>64.374351154473601</v>
      </c>
      <c r="AP1059">
        <v>59.553292269011003</v>
      </c>
      <c r="AQ1059">
        <v>52</v>
      </c>
      <c r="AR1059">
        <v>55.343405310740202</v>
      </c>
      <c r="AS1059">
        <v>70.877504496153804</v>
      </c>
      <c r="AT1059">
        <v>81.177157269471607</v>
      </c>
      <c r="AU1059">
        <v>75.892762117602601</v>
      </c>
      <c r="AV1059">
        <v>84.840069323323505</v>
      </c>
      <c r="AW1059">
        <v>74.973608527097099</v>
      </c>
      <c r="AX1059">
        <v>0</v>
      </c>
    </row>
    <row r="1060" spans="1:50" x14ac:dyDescent="0.25">
      <c r="A1060">
        <v>272.83667621776499</v>
      </c>
      <c r="B1060">
        <v>54.346100439852002</v>
      </c>
      <c r="C1060">
        <v>53.665649831484302</v>
      </c>
      <c r="D1060">
        <v>110.198205533348</v>
      </c>
      <c r="E1060">
        <v>55.908377992955202</v>
      </c>
      <c r="F1060">
        <v>55.713155605576603</v>
      </c>
      <c r="G1060">
        <v>55.600399987486803</v>
      </c>
      <c r="H1060">
        <v>57.992036581735697</v>
      </c>
      <c r="I1060">
        <v>58.451724280889998</v>
      </c>
      <c r="J1060">
        <v>60.865658311607298</v>
      </c>
      <c r="K1060">
        <v>60.242706412728602</v>
      </c>
      <c r="L1060">
        <v>60.979891422511898</v>
      </c>
      <c r="M1060">
        <v>70.708117214203298</v>
      </c>
      <c r="N1060">
        <v>72.018611818358295</v>
      </c>
      <c r="O1060">
        <v>73.500624566244397</v>
      </c>
      <c r="P1060">
        <v>77.589880057014398</v>
      </c>
      <c r="Q1060">
        <v>77.365781603585901</v>
      </c>
      <c r="R1060">
        <v>84.691131790554294</v>
      </c>
      <c r="S1060">
        <v>84.337399121098898</v>
      </c>
      <c r="T1060">
        <v>89.296990942836302</v>
      </c>
      <c r="U1060">
        <v>83.884524577046406</v>
      </c>
      <c r="V1060">
        <v>70.934450483544495</v>
      </c>
      <c r="W1060">
        <v>61.6155667855651</v>
      </c>
      <c r="X1060">
        <v>61.176950821060302</v>
      </c>
      <c r="Y1060">
        <v>55.954119706714899</v>
      </c>
      <c r="Z1060">
        <v>60.439578707589398</v>
      </c>
      <c r="AA1060">
        <v>55.895682648553198</v>
      </c>
      <c r="AB1060">
        <v>58.640179649529301</v>
      </c>
      <c r="AC1060">
        <v>56.020240024220797</v>
      </c>
      <c r="AD1060">
        <v>55.974780606620698</v>
      </c>
      <c r="AE1060">
        <v>50.999999999999901</v>
      </c>
      <c r="AF1060">
        <v>54.916854445062697</v>
      </c>
      <c r="AG1060">
        <v>0</v>
      </c>
      <c r="AH1060">
        <v>56.623794130469101</v>
      </c>
      <c r="AI1060">
        <v>50</v>
      </c>
      <c r="AJ1060">
        <v>52</v>
      </c>
      <c r="AK1060">
        <v>53</v>
      </c>
      <c r="AL1060">
        <v>67.222666600693898</v>
      </c>
      <c r="AM1060">
        <v>65.283349755681002</v>
      </c>
      <c r="AN1060">
        <v>62.941907533449303</v>
      </c>
      <c r="AO1060">
        <v>60.869254066466802</v>
      </c>
      <c r="AP1060">
        <v>58.7804452453857</v>
      </c>
      <c r="AQ1060">
        <v>52</v>
      </c>
      <c r="AR1060">
        <v>56</v>
      </c>
      <c r="AS1060">
        <v>67.075449925571505</v>
      </c>
      <c r="AT1060">
        <v>82.612084520298893</v>
      </c>
      <c r="AU1060">
        <v>75.362638190202603</v>
      </c>
      <c r="AV1060">
        <v>79.671384655417</v>
      </c>
      <c r="AW1060">
        <v>72.834749691335901</v>
      </c>
      <c r="AX1060">
        <v>0</v>
      </c>
    </row>
    <row r="1061" spans="1:50" x14ac:dyDescent="0.25">
      <c r="A1061">
        <v>273.094555873925</v>
      </c>
      <c r="B1061">
        <v>55.385842562264799</v>
      </c>
      <c r="C1061">
        <v>56.335846431776098</v>
      </c>
      <c r="D1061">
        <v>107.13792897988201</v>
      </c>
      <c r="E1061">
        <v>55.163873156341701</v>
      </c>
      <c r="F1061">
        <v>56.418819255639697</v>
      </c>
      <c r="G1061">
        <v>58.046674346151903</v>
      </c>
      <c r="H1061">
        <v>60.960930559084296</v>
      </c>
      <c r="I1061">
        <v>59.108208733300998</v>
      </c>
      <c r="J1061">
        <v>59.6669989836886</v>
      </c>
      <c r="K1061">
        <v>61.4129066425064</v>
      </c>
      <c r="L1061">
        <v>62.717347064352801</v>
      </c>
      <c r="M1061">
        <v>67.212056133837294</v>
      </c>
      <c r="N1061">
        <v>69.537177696412797</v>
      </c>
      <c r="O1061">
        <v>71.694623247012402</v>
      </c>
      <c r="P1061">
        <v>77.881582143386396</v>
      </c>
      <c r="Q1061">
        <v>77.620185935021496</v>
      </c>
      <c r="R1061">
        <v>82.0506418969089</v>
      </c>
      <c r="S1061">
        <v>85.297857288035004</v>
      </c>
      <c r="T1061">
        <v>84.891592035395007</v>
      </c>
      <c r="U1061">
        <v>80.421887288240399</v>
      </c>
      <c r="V1061">
        <v>70.218201581778999</v>
      </c>
      <c r="W1061">
        <v>62.141671131961502</v>
      </c>
      <c r="X1061">
        <v>59.751726985860799</v>
      </c>
      <c r="Y1061">
        <v>54.418458565814298</v>
      </c>
      <c r="Z1061">
        <v>53.822565517447899</v>
      </c>
      <c r="AA1061">
        <v>56.528323806844398</v>
      </c>
      <c r="AB1061">
        <v>56.548629015746997</v>
      </c>
      <c r="AC1061">
        <v>54.694274831813203</v>
      </c>
      <c r="AD1061">
        <v>55.654003092162903</v>
      </c>
      <c r="AE1061">
        <v>54.003352186996402</v>
      </c>
      <c r="AF1061">
        <v>53.753733030146797</v>
      </c>
      <c r="AG1061">
        <v>57</v>
      </c>
      <c r="AH1061">
        <v>56.7855539134667</v>
      </c>
      <c r="AI1061">
        <v>50.347143240386998</v>
      </c>
      <c r="AJ1061">
        <v>52</v>
      </c>
      <c r="AK1061">
        <v>53</v>
      </c>
      <c r="AL1061">
        <v>69.593719288374103</v>
      </c>
      <c r="AM1061">
        <v>65.974431437465995</v>
      </c>
      <c r="AN1061">
        <v>62.367344187724498</v>
      </c>
      <c r="AO1061">
        <v>60.777883324696802</v>
      </c>
      <c r="AP1061">
        <v>58.640288850500198</v>
      </c>
      <c r="AQ1061">
        <v>52</v>
      </c>
      <c r="AR1061">
        <v>0</v>
      </c>
      <c r="AS1061">
        <v>62.364620572719701</v>
      </c>
      <c r="AT1061">
        <v>80.027870425219604</v>
      </c>
      <c r="AU1061">
        <v>73.255819636741094</v>
      </c>
      <c r="AV1061">
        <v>80.816211857510993</v>
      </c>
      <c r="AW1061">
        <v>75.631918451618304</v>
      </c>
      <c r="AX1061">
        <v>0</v>
      </c>
    </row>
    <row r="1062" spans="1:50" x14ac:dyDescent="0.25">
      <c r="A1062">
        <v>273.35243553008598</v>
      </c>
      <c r="B1062">
        <v>53.983050989917601</v>
      </c>
      <c r="C1062">
        <v>57.395745815503801</v>
      </c>
      <c r="D1062">
        <v>99.91064338148</v>
      </c>
      <c r="E1062">
        <v>55.210196071748904</v>
      </c>
      <c r="F1062">
        <v>56.578293155238804</v>
      </c>
      <c r="G1062">
        <v>58.861906821351099</v>
      </c>
      <c r="H1062">
        <v>59.140664769889099</v>
      </c>
      <c r="I1062">
        <v>59.285699811558601</v>
      </c>
      <c r="J1062">
        <v>59.641293063255297</v>
      </c>
      <c r="K1062">
        <v>60.682160881474402</v>
      </c>
      <c r="L1062">
        <v>63.717752773964698</v>
      </c>
      <c r="M1062">
        <v>64.2618780520759</v>
      </c>
      <c r="N1062">
        <v>66.304784948059407</v>
      </c>
      <c r="O1062">
        <v>72.773999477670898</v>
      </c>
      <c r="P1062">
        <v>80.506463388476504</v>
      </c>
      <c r="Q1062">
        <v>79.313291900192596</v>
      </c>
      <c r="R1062">
        <v>78.814487078408007</v>
      </c>
      <c r="S1062">
        <v>86.045972939034598</v>
      </c>
      <c r="T1062">
        <v>83.973906890188104</v>
      </c>
      <c r="U1062">
        <v>76.239902279515505</v>
      </c>
      <c r="V1062">
        <v>70.540315720958304</v>
      </c>
      <c r="W1062">
        <v>64.844315862735101</v>
      </c>
      <c r="X1062">
        <v>62.638818153648501</v>
      </c>
      <c r="Y1062">
        <v>54.602308933880799</v>
      </c>
      <c r="Z1062">
        <v>52.886534976411298</v>
      </c>
      <c r="AA1062">
        <v>55.568152738312101</v>
      </c>
      <c r="AB1062">
        <v>54.466801803275999</v>
      </c>
      <c r="AC1062">
        <v>52.672095299916698</v>
      </c>
      <c r="AD1062">
        <v>56</v>
      </c>
      <c r="AE1062">
        <v>55.0082778456634</v>
      </c>
      <c r="AF1062">
        <v>54.5809171063962</v>
      </c>
      <c r="AG1062">
        <v>57</v>
      </c>
      <c r="AH1062">
        <v>56.3689637590575</v>
      </c>
      <c r="AI1062">
        <v>50.629868363808697</v>
      </c>
      <c r="AJ1062">
        <v>52</v>
      </c>
      <c r="AK1062">
        <v>53</v>
      </c>
      <c r="AL1062">
        <v>73.325982568245706</v>
      </c>
      <c r="AM1062">
        <v>65.582678552451995</v>
      </c>
      <c r="AN1062">
        <v>62.274744886679201</v>
      </c>
      <c r="AO1062">
        <v>62.823882984924197</v>
      </c>
      <c r="AP1062">
        <v>58.577067744416397</v>
      </c>
      <c r="AQ1062">
        <v>0</v>
      </c>
      <c r="AR1062">
        <v>53</v>
      </c>
      <c r="AS1062">
        <v>62.580803297809197</v>
      </c>
      <c r="AT1062">
        <v>74.751314906345399</v>
      </c>
      <c r="AU1062">
        <v>74.637838364423303</v>
      </c>
      <c r="AV1062">
        <v>92.588508327934505</v>
      </c>
      <c r="AW1062">
        <v>77.250818784099494</v>
      </c>
      <c r="AX1062">
        <v>0</v>
      </c>
    </row>
    <row r="1063" spans="1:50" x14ac:dyDescent="0.25">
      <c r="A1063">
        <v>273.610315186246</v>
      </c>
      <c r="B1063">
        <v>50.783023104479597</v>
      </c>
      <c r="C1063">
        <v>54.9014701259227</v>
      </c>
      <c r="D1063">
        <v>91.327775696121705</v>
      </c>
      <c r="E1063">
        <v>55.794423381214202</v>
      </c>
      <c r="F1063">
        <v>57.456675016719601</v>
      </c>
      <c r="G1063">
        <v>57.3190804334142</v>
      </c>
      <c r="H1063">
        <v>57.491656224170498</v>
      </c>
      <c r="I1063">
        <v>59.695071098202</v>
      </c>
      <c r="J1063">
        <v>59.3229677468087</v>
      </c>
      <c r="K1063">
        <v>57.728815474835599</v>
      </c>
      <c r="L1063">
        <v>60.794880880071403</v>
      </c>
      <c r="M1063">
        <v>62.113760399163802</v>
      </c>
      <c r="N1063">
        <v>67.191049812175507</v>
      </c>
      <c r="O1063">
        <v>72.439848703312606</v>
      </c>
      <c r="P1063">
        <v>75.173397075648197</v>
      </c>
      <c r="Q1063">
        <v>79.250108026303593</v>
      </c>
      <c r="R1063">
        <v>79.720130691585098</v>
      </c>
      <c r="S1063">
        <v>82.3159865137754</v>
      </c>
      <c r="T1063">
        <v>81.287907189758798</v>
      </c>
      <c r="U1063">
        <v>74.943891704001501</v>
      </c>
      <c r="V1063">
        <v>70.672373718852697</v>
      </c>
      <c r="W1063">
        <v>65.205878517804805</v>
      </c>
      <c r="X1063">
        <v>63.044504106364798</v>
      </c>
      <c r="Y1063">
        <v>53.364698226523799</v>
      </c>
      <c r="Z1063">
        <v>55.026245657392202</v>
      </c>
      <c r="AA1063">
        <v>54.022231102095397</v>
      </c>
      <c r="AB1063">
        <v>54.420913327152199</v>
      </c>
      <c r="AC1063">
        <v>57.310426339681101</v>
      </c>
      <c r="AD1063">
        <v>50.363649179316702</v>
      </c>
      <c r="AE1063">
        <v>53.265841430743897</v>
      </c>
      <c r="AF1063">
        <v>52.696319076383297</v>
      </c>
      <c r="AG1063">
        <v>57</v>
      </c>
      <c r="AH1063">
        <v>55.306480297414701</v>
      </c>
      <c r="AI1063">
        <v>51</v>
      </c>
      <c r="AJ1063">
        <v>0</v>
      </c>
      <c r="AK1063">
        <v>0</v>
      </c>
      <c r="AL1063">
        <v>73.652041947248406</v>
      </c>
      <c r="AM1063">
        <v>63.090973139896597</v>
      </c>
      <c r="AN1063">
        <v>61.2218043022336</v>
      </c>
      <c r="AO1063">
        <v>59.786629925906801</v>
      </c>
      <c r="AP1063">
        <v>52.131293356513503</v>
      </c>
      <c r="AQ1063">
        <v>0</v>
      </c>
      <c r="AR1063">
        <v>53</v>
      </c>
      <c r="AS1063">
        <v>63.492861972817202</v>
      </c>
      <c r="AT1063">
        <v>72.7373103886314</v>
      </c>
      <c r="AU1063">
        <v>73.072901028848506</v>
      </c>
      <c r="AV1063">
        <v>86.323997274245201</v>
      </c>
      <c r="AW1063">
        <v>77.828113129249004</v>
      </c>
      <c r="AX1063">
        <v>0</v>
      </c>
    </row>
    <row r="1064" spans="1:50" x14ac:dyDescent="0.25">
      <c r="A1064">
        <v>273.86819484240601</v>
      </c>
      <c r="B1064">
        <v>53.377290351339902</v>
      </c>
      <c r="C1064">
        <v>53.486736603900503</v>
      </c>
      <c r="D1064">
        <v>81.503378085518605</v>
      </c>
      <c r="E1064">
        <v>59.722276422806402</v>
      </c>
      <c r="F1064">
        <v>55.560357537421602</v>
      </c>
      <c r="G1064">
        <v>55.407076947087198</v>
      </c>
      <c r="H1064">
        <v>56.300517432156397</v>
      </c>
      <c r="I1064">
        <v>61.229871492195898</v>
      </c>
      <c r="J1064">
        <v>57.610663006325701</v>
      </c>
      <c r="K1064">
        <v>57.944208207998301</v>
      </c>
      <c r="L1064">
        <v>61.487109795804002</v>
      </c>
      <c r="M1064">
        <v>63.680495916626597</v>
      </c>
      <c r="N1064">
        <v>69.208642958035398</v>
      </c>
      <c r="O1064">
        <v>74.765469340614104</v>
      </c>
      <c r="P1064">
        <v>72.325751124394301</v>
      </c>
      <c r="Q1064">
        <v>79.745705681102507</v>
      </c>
      <c r="R1064">
        <v>83.969362503502396</v>
      </c>
      <c r="S1064">
        <v>84.973787148355797</v>
      </c>
      <c r="T1064">
        <v>77.076172654579807</v>
      </c>
      <c r="U1064">
        <v>75.827353175227401</v>
      </c>
      <c r="V1064">
        <v>69.655151616021001</v>
      </c>
      <c r="W1064">
        <v>64.370811831286602</v>
      </c>
      <c r="X1064">
        <v>63.240352122768797</v>
      </c>
      <c r="Y1064">
        <v>54.238697482742403</v>
      </c>
      <c r="Z1064">
        <v>55.838857847903</v>
      </c>
      <c r="AA1064">
        <v>54.089519990152297</v>
      </c>
      <c r="AB1064">
        <v>55.422534495689099</v>
      </c>
      <c r="AC1064">
        <v>57.487615523848497</v>
      </c>
      <c r="AD1064">
        <v>52.344176348945801</v>
      </c>
      <c r="AE1064">
        <v>50.914407352472601</v>
      </c>
      <c r="AF1064">
        <v>51.592551928269899</v>
      </c>
      <c r="AG1064">
        <v>0</v>
      </c>
      <c r="AH1064">
        <v>55.184829653199799</v>
      </c>
      <c r="AI1064">
        <v>0</v>
      </c>
      <c r="AJ1064">
        <v>0</v>
      </c>
      <c r="AK1064">
        <v>51.469662145554601</v>
      </c>
      <c r="AL1064">
        <v>71.5704357968621</v>
      </c>
      <c r="AM1064">
        <v>64.137288880147906</v>
      </c>
      <c r="AN1064">
        <v>60.178796602236403</v>
      </c>
      <c r="AO1064">
        <v>55.792732082554899</v>
      </c>
      <c r="AP1064">
        <v>52.013207986851903</v>
      </c>
      <c r="AQ1064">
        <v>0</v>
      </c>
      <c r="AR1064">
        <v>53</v>
      </c>
      <c r="AS1064">
        <v>60.816678300726601</v>
      </c>
      <c r="AT1064">
        <v>72.840058718040297</v>
      </c>
      <c r="AU1064">
        <v>75.543582462637801</v>
      </c>
      <c r="AV1064">
        <v>82.707629247272294</v>
      </c>
      <c r="AW1064">
        <v>78.813896609986003</v>
      </c>
      <c r="AX1064">
        <v>0</v>
      </c>
    </row>
    <row r="1065" spans="1:50" x14ac:dyDescent="0.25">
      <c r="A1065">
        <v>274.12607449856699</v>
      </c>
      <c r="B1065">
        <v>54.311127490158903</v>
      </c>
      <c r="C1065">
        <v>53.320089488428501</v>
      </c>
      <c r="D1065">
        <v>73.386722515858594</v>
      </c>
      <c r="E1065">
        <v>58.778563496506301</v>
      </c>
      <c r="F1065">
        <v>52.660910135771999</v>
      </c>
      <c r="G1065">
        <v>54.392254775138397</v>
      </c>
      <c r="H1065">
        <v>55.408895697318002</v>
      </c>
      <c r="I1065">
        <v>60.522304808630899</v>
      </c>
      <c r="J1065">
        <v>58.063147055218799</v>
      </c>
      <c r="K1065">
        <v>57.123942528574702</v>
      </c>
      <c r="L1065">
        <v>63.154934795384399</v>
      </c>
      <c r="M1065">
        <v>62.913219061474699</v>
      </c>
      <c r="N1065">
        <v>69.517777525650502</v>
      </c>
      <c r="O1065">
        <v>71.819487790338997</v>
      </c>
      <c r="P1065">
        <v>70.785094264507606</v>
      </c>
      <c r="Q1065">
        <v>76.958831440145502</v>
      </c>
      <c r="R1065">
        <v>79.011703487896497</v>
      </c>
      <c r="S1065">
        <v>80.591585951857695</v>
      </c>
      <c r="T1065">
        <v>74.085366699438296</v>
      </c>
      <c r="U1065">
        <v>72.935752131513894</v>
      </c>
      <c r="V1065">
        <v>68.893378063752394</v>
      </c>
      <c r="W1065">
        <v>60.4259727348092</v>
      </c>
      <c r="X1065">
        <v>61.966467520108203</v>
      </c>
      <c r="Y1065">
        <v>54.790877295081799</v>
      </c>
      <c r="Z1065">
        <v>61.356226343679303</v>
      </c>
      <c r="AA1065">
        <v>55.431741834685901</v>
      </c>
      <c r="AB1065">
        <v>53</v>
      </c>
      <c r="AC1065">
        <v>51</v>
      </c>
      <c r="AD1065">
        <v>55.718020019998903</v>
      </c>
      <c r="AE1065">
        <v>50</v>
      </c>
      <c r="AF1065">
        <v>53.821820713843401</v>
      </c>
      <c r="AG1065">
        <v>0</v>
      </c>
      <c r="AH1065">
        <v>55.709075095797203</v>
      </c>
      <c r="AI1065">
        <v>0</v>
      </c>
      <c r="AJ1065">
        <v>0</v>
      </c>
      <c r="AK1065">
        <v>51.333077243046603</v>
      </c>
      <c r="AL1065">
        <v>72.732979266824799</v>
      </c>
      <c r="AM1065">
        <v>63.960245089339999</v>
      </c>
      <c r="AN1065">
        <v>59.7335264057606</v>
      </c>
      <c r="AO1065">
        <v>55.948025421930197</v>
      </c>
      <c r="AP1065">
        <v>54.348789750569203</v>
      </c>
      <c r="AQ1065">
        <v>0</v>
      </c>
      <c r="AR1065">
        <v>0</v>
      </c>
      <c r="AS1065">
        <v>57.575394698749903</v>
      </c>
      <c r="AT1065">
        <v>68.012224286668996</v>
      </c>
      <c r="AU1065">
        <v>77.693025501031101</v>
      </c>
      <c r="AV1065">
        <v>83.324242349385003</v>
      </c>
      <c r="AW1065">
        <v>79.108851709933305</v>
      </c>
      <c r="AX1065">
        <v>0</v>
      </c>
    </row>
    <row r="1066" spans="1:50" x14ac:dyDescent="0.25">
      <c r="A1066">
        <v>274.38395415472701</v>
      </c>
      <c r="B1066">
        <v>53.875903706608199</v>
      </c>
      <c r="C1066">
        <v>53.983990799095203</v>
      </c>
      <c r="D1066">
        <v>69.363494258675502</v>
      </c>
      <c r="E1066">
        <v>54.413992166367997</v>
      </c>
      <c r="F1066">
        <v>54.720880260055402</v>
      </c>
      <c r="G1066">
        <v>55.413135311618802</v>
      </c>
      <c r="H1066">
        <v>56.6741069236692</v>
      </c>
      <c r="I1066">
        <v>57.207748916322402</v>
      </c>
      <c r="J1066">
        <v>57.902913611735698</v>
      </c>
      <c r="K1066">
        <v>58.939853959202502</v>
      </c>
      <c r="L1066">
        <v>61.747294281701102</v>
      </c>
      <c r="M1066">
        <v>59.793533484608702</v>
      </c>
      <c r="N1066">
        <v>68.674452766051303</v>
      </c>
      <c r="O1066">
        <v>71.068570285176307</v>
      </c>
      <c r="P1066">
        <v>73.430887967755496</v>
      </c>
      <c r="Q1066">
        <v>74.149202248356801</v>
      </c>
      <c r="R1066">
        <v>79.804191225496098</v>
      </c>
      <c r="S1066">
        <v>76.548324303541605</v>
      </c>
      <c r="T1066">
        <v>76.859374597541205</v>
      </c>
      <c r="U1066">
        <v>71.328621258374397</v>
      </c>
      <c r="V1066">
        <v>70.567050198051106</v>
      </c>
      <c r="W1066">
        <v>59.455031065519997</v>
      </c>
      <c r="X1066">
        <v>57.784520441432697</v>
      </c>
      <c r="Y1066">
        <v>55.401888640971798</v>
      </c>
      <c r="Z1066">
        <v>60.652646954911397</v>
      </c>
      <c r="AA1066">
        <v>54.915756026926999</v>
      </c>
      <c r="AB1066">
        <v>53.555499383732602</v>
      </c>
      <c r="AC1066">
        <v>50.383746331900198</v>
      </c>
      <c r="AD1066">
        <v>54.063101410813601</v>
      </c>
      <c r="AE1066">
        <v>50</v>
      </c>
      <c r="AF1066">
        <v>55.371221515612298</v>
      </c>
      <c r="AG1066">
        <v>0</v>
      </c>
      <c r="AH1066">
        <v>56.964263936827798</v>
      </c>
      <c r="AI1066">
        <v>0</v>
      </c>
      <c r="AJ1066">
        <v>52</v>
      </c>
      <c r="AK1066">
        <v>53.085667068225597</v>
      </c>
      <c r="AL1066">
        <v>74.242560818615203</v>
      </c>
      <c r="AM1066">
        <v>63.909486753894001</v>
      </c>
      <c r="AN1066">
        <v>60.4712621087887</v>
      </c>
      <c r="AO1066">
        <v>56.977765713559798</v>
      </c>
      <c r="AP1066">
        <v>55.4545625732951</v>
      </c>
      <c r="AQ1066">
        <v>0</v>
      </c>
      <c r="AR1066">
        <v>52</v>
      </c>
      <c r="AS1066">
        <v>59.589554493876399</v>
      </c>
      <c r="AT1066">
        <v>65.655345169390102</v>
      </c>
      <c r="AU1066">
        <v>71.613267161307604</v>
      </c>
      <c r="AV1066">
        <v>81.663618597871903</v>
      </c>
      <c r="AW1066">
        <v>77.859101457069499</v>
      </c>
      <c r="AX1066">
        <v>0</v>
      </c>
    </row>
    <row r="1067" spans="1:50" x14ac:dyDescent="0.25">
      <c r="A1067">
        <v>274.64183381088799</v>
      </c>
      <c r="B1067">
        <v>52.769055770212098</v>
      </c>
      <c r="C1067">
        <v>55.431121489711799</v>
      </c>
      <c r="D1067">
        <v>65.130947381472893</v>
      </c>
      <c r="E1067">
        <v>52.955243303929699</v>
      </c>
      <c r="F1067">
        <v>55.525246590566397</v>
      </c>
      <c r="G1067">
        <v>53.895985431529397</v>
      </c>
      <c r="H1067">
        <v>58.223791310172103</v>
      </c>
      <c r="I1067">
        <v>57.412251179885502</v>
      </c>
      <c r="J1067">
        <v>56.580854228234799</v>
      </c>
      <c r="K1067">
        <v>59.829802148618199</v>
      </c>
      <c r="L1067">
        <v>57.886165688297503</v>
      </c>
      <c r="M1067">
        <v>60.1569987455999</v>
      </c>
      <c r="N1067">
        <v>64.898555332072803</v>
      </c>
      <c r="O1067">
        <v>73.465790772906004</v>
      </c>
      <c r="P1067">
        <v>71.507804931159995</v>
      </c>
      <c r="Q1067">
        <v>74.140610501090507</v>
      </c>
      <c r="R1067">
        <v>79.858607877465801</v>
      </c>
      <c r="S1067">
        <v>77.816044555968304</v>
      </c>
      <c r="T1067">
        <v>78.141356768511599</v>
      </c>
      <c r="U1067">
        <v>72.700596177147204</v>
      </c>
      <c r="V1067">
        <v>68.783119899402294</v>
      </c>
      <c r="W1067">
        <v>60.003014715465</v>
      </c>
      <c r="X1067">
        <v>57.339427189610802</v>
      </c>
      <c r="Y1067">
        <v>55.555197719131101</v>
      </c>
      <c r="Z1067">
        <v>55.284255439239303</v>
      </c>
      <c r="AA1067">
        <v>53.734467339832001</v>
      </c>
      <c r="AB1067">
        <v>54.589241850092797</v>
      </c>
      <c r="AC1067">
        <v>50</v>
      </c>
      <c r="AD1067">
        <v>52</v>
      </c>
      <c r="AE1067">
        <v>0</v>
      </c>
      <c r="AF1067">
        <v>54</v>
      </c>
      <c r="AG1067">
        <v>0</v>
      </c>
      <c r="AH1067">
        <v>57.653897349633198</v>
      </c>
      <c r="AI1067">
        <v>0</v>
      </c>
      <c r="AJ1067">
        <v>52</v>
      </c>
      <c r="AK1067">
        <v>55</v>
      </c>
      <c r="AL1067">
        <v>75.684696288491395</v>
      </c>
      <c r="AM1067">
        <v>56.914781151896797</v>
      </c>
      <c r="AN1067">
        <v>58.905367194518</v>
      </c>
      <c r="AO1067">
        <v>56.0165920228782</v>
      </c>
      <c r="AP1067">
        <v>53.611589623512501</v>
      </c>
      <c r="AQ1067">
        <v>0</v>
      </c>
      <c r="AR1067">
        <v>52</v>
      </c>
      <c r="AS1067">
        <v>60.923438122472902</v>
      </c>
      <c r="AT1067">
        <v>65.258353999197496</v>
      </c>
      <c r="AU1067">
        <v>65.829887193243806</v>
      </c>
      <c r="AV1067">
        <v>80.5719917575978</v>
      </c>
      <c r="AW1067">
        <v>78.194025538804297</v>
      </c>
      <c r="AX1067">
        <v>0</v>
      </c>
    </row>
    <row r="1068" spans="1:50" x14ac:dyDescent="0.25">
      <c r="A1068">
        <v>274.899713467048</v>
      </c>
      <c r="B1068">
        <v>52.587993437553799</v>
      </c>
      <c r="C1068">
        <v>53.737795586833897</v>
      </c>
      <c r="D1068">
        <v>60.989740480969601</v>
      </c>
      <c r="E1068">
        <v>52.576098778068797</v>
      </c>
      <c r="F1068">
        <v>57.923878730221801</v>
      </c>
      <c r="G1068">
        <v>53.518099904476998</v>
      </c>
      <c r="H1068">
        <v>56.443085186043902</v>
      </c>
      <c r="I1068">
        <v>57.7281274270415</v>
      </c>
      <c r="J1068">
        <v>55.613436511384101</v>
      </c>
      <c r="K1068">
        <v>57.700531740363203</v>
      </c>
      <c r="L1068">
        <v>55.825302764716596</v>
      </c>
      <c r="M1068">
        <v>59.960073118575202</v>
      </c>
      <c r="N1068">
        <v>62.117841354199101</v>
      </c>
      <c r="O1068">
        <v>69.967714310503794</v>
      </c>
      <c r="P1068">
        <v>70.659751442742603</v>
      </c>
      <c r="Q1068">
        <v>73.2556172890515</v>
      </c>
      <c r="R1068">
        <v>77.408680792615002</v>
      </c>
      <c r="S1068">
        <v>81.166378861175502</v>
      </c>
      <c r="T1068">
        <v>75.870700335505703</v>
      </c>
      <c r="U1068">
        <v>69.699101554980103</v>
      </c>
      <c r="V1068">
        <v>67.122135222894698</v>
      </c>
      <c r="W1068">
        <v>61.147938454520997</v>
      </c>
      <c r="X1068">
        <v>55.289234140034999</v>
      </c>
      <c r="Y1068">
        <v>52.660409814845103</v>
      </c>
      <c r="Z1068">
        <v>58.792791768708803</v>
      </c>
      <c r="AA1068">
        <v>52.353455816698798</v>
      </c>
      <c r="AB1068">
        <v>57</v>
      </c>
      <c r="AC1068">
        <v>50</v>
      </c>
      <c r="AD1068">
        <v>0</v>
      </c>
      <c r="AE1068">
        <v>0</v>
      </c>
      <c r="AF1068">
        <v>0</v>
      </c>
      <c r="AG1068">
        <v>0</v>
      </c>
      <c r="AH1068">
        <v>58.171539380399402</v>
      </c>
      <c r="AI1068">
        <v>0</v>
      </c>
      <c r="AJ1068">
        <v>52</v>
      </c>
      <c r="AK1068">
        <v>51.362101555789202</v>
      </c>
      <c r="AL1068">
        <v>75.101486431049906</v>
      </c>
      <c r="AM1068">
        <v>55.6285216964068</v>
      </c>
      <c r="AN1068">
        <v>57.391321969349498</v>
      </c>
      <c r="AO1068">
        <v>53.386344630655699</v>
      </c>
      <c r="AP1068">
        <v>51.156244573488301</v>
      </c>
      <c r="AQ1068">
        <v>0</v>
      </c>
      <c r="AR1068">
        <v>52</v>
      </c>
      <c r="AS1068">
        <v>56.017473458872097</v>
      </c>
      <c r="AT1068">
        <v>65.5407331906965</v>
      </c>
      <c r="AU1068">
        <v>65.333758936792094</v>
      </c>
      <c r="AV1068">
        <v>79.198123824720696</v>
      </c>
      <c r="AW1068">
        <v>81.234272752179294</v>
      </c>
      <c r="AX1068">
        <v>0</v>
      </c>
    </row>
    <row r="1069" spans="1:50" x14ac:dyDescent="0.25">
      <c r="A1069">
        <v>275.15759312320898</v>
      </c>
      <c r="B1069">
        <v>52.661444101787701</v>
      </c>
      <c r="C1069">
        <v>53.867601171363198</v>
      </c>
      <c r="D1069">
        <v>58.771543061628897</v>
      </c>
      <c r="E1069">
        <v>53.0072563455211</v>
      </c>
      <c r="F1069">
        <v>59.980137062381097</v>
      </c>
      <c r="G1069">
        <v>54.2224832349224</v>
      </c>
      <c r="H1069">
        <v>55.229916400267598</v>
      </c>
      <c r="I1069">
        <v>57.190024176655498</v>
      </c>
      <c r="J1069">
        <v>53.584954902810502</v>
      </c>
      <c r="K1069">
        <v>56.8570887587816</v>
      </c>
      <c r="L1069">
        <v>57.508664154061996</v>
      </c>
      <c r="M1069">
        <v>58.357059511514002</v>
      </c>
      <c r="N1069">
        <v>62.046755961320599</v>
      </c>
      <c r="O1069">
        <v>67.304179101596901</v>
      </c>
      <c r="P1069">
        <v>72.877969100593106</v>
      </c>
      <c r="Q1069">
        <v>74.608272010403795</v>
      </c>
      <c r="R1069">
        <v>76.383238588729498</v>
      </c>
      <c r="S1069">
        <v>79.532394503699905</v>
      </c>
      <c r="T1069">
        <v>75.201162396883106</v>
      </c>
      <c r="U1069">
        <v>66.404083607219107</v>
      </c>
      <c r="V1069">
        <v>67.872649925752597</v>
      </c>
      <c r="W1069">
        <v>61.476194862834802</v>
      </c>
      <c r="X1069">
        <v>56.842261404574401</v>
      </c>
      <c r="Y1069">
        <v>52.900697900263403</v>
      </c>
      <c r="Z1069">
        <v>59.481643753634799</v>
      </c>
      <c r="AA1069">
        <v>52.089484866591398</v>
      </c>
      <c r="AB1069">
        <v>52</v>
      </c>
      <c r="AC1069">
        <v>51.063519188652599</v>
      </c>
      <c r="AD1069">
        <v>0</v>
      </c>
      <c r="AE1069">
        <v>0</v>
      </c>
      <c r="AF1069">
        <v>51</v>
      </c>
      <c r="AG1069">
        <v>0</v>
      </c>
      <c r="AH1069">
        <v>57.323465289180199</v>
      </c>
      <c r="AI1069">
        <v>0</v>
      </c>
      <c r="AJ1069">
        <v>0</v>
      </c>
      <c r="AK1069">
        <v>51</v>
      </c>
      <c r="AL1069">
        <v>68.912519431864297</v>
      </c>
      <c r="AM1069">
        <v>56.874507676665701</v>
      </c>
      <c r="AN1069">
        <v>57.064212862763299</v>
      </c>
      <c r="AO1069">
        <v>52.780812907455598</v>
      </c>
      <c r="AP1069">
        <v>51</v>
      </c>
      <c r="AQ1069">
        <v>0</v>
      </c>
      <c r="AR1069">
        <v>52</v>
      </c>
      <c r="AS1069">
        <v>55.391937561755903</v>
      </c>
      <c r="AT1069">
        <v>65.348584689487296</v>
      </c>
      <c r="AU1069">
        <v>66.275528312958798</v>
      </c>
      <c r="AV1069">
        <v>79.795434184771594</v>
      </c>
      <c r="AW1069">
        <v>79.544638374003</v>
      </c>
      <c r="AX1069">
        <v>0</v>
      </c>
    </row>
    <row r="1070" spans="1:50" x14ac:dyDescent="0.25">
      <c r="A1070">
        <v>275.415472779369</v>
      </c>
      <c r="B1070">
        <v>54.4442860702895</v>
      </c>
      <c r="C1070">
        <v>55.285470466356401</v>
      </c>
      <c r="D1070">
        <v>55.308134572055302</v>
      </c>
      <c r="E1070">
        <v>52.917779754150601</v>
      </c>
      <c r="F1070">
        <v>55.3744162482093</v>
      </c>
      <c r="G1070">
        <v>54.9948093541635</v>
      </c>
      <c r="H1070">
        <v>53.9933782773373</v>
      </c>
      <c r="I1070">
        <v>57.306056238312102</v>
      </c>
      <c r="J1070">
        <v>53.669622047390298</v>
      </c>
      <c r="K1070">
        <v>56.868674748764299</v>
      </c>
      <c r="L1070">
        <v>57.8383037940146</v>
      </c>
      <c r="M1070">
        <v>58.184603206561498</v>
      </c>
      <c r="N1070">
        <v>62.379229712185499</v>
      </c>
      <c r="O1070">
        <v>67.509595132779594</v>
      </c>
      <c r="P1070">
        <v>71.313531540499099</v>
      </c>
      <c r="Q1070">
        <v>74.301287320718004</v>
      </c>
      <c r="R1070">
        <v>73.923161905622194</v>
      </c>
      <c r="S1070">
        <v>75.868287112519596</v>
      </c>
      <c r="T1070">
        <v>73.778988713700301</v>
      </c>
      <c r="U1070">
        <v>63.789844716158001</v>
      </c>
      <c r="V1070">
        <v>65.481919201868493</v>
      </c>
      <c r="W1070">
        <v>57.348686474890599</v>
      </c>
      <c r="X1070">
        <v>58.476683909232598</v>
      </c>
      <c r="Y1070">
        <v>52.540423043842502</v>
      </c>
      <c r="Z1070">
        <v>50</v>
      </c>
      <c r="AA1070">
        <v>50.9900504714033</v>
      </c>
      <c r="AB1070">
        <v>52</v>
      </c>
      <c r="AC1070">
        <v>53</v>
      </c>
      <c r="AD1070">
        <v>0</v>
      </c>
      <c r="AE1070">
        <v>0</v>
      </c>
      <c r="AF1070">
        <v>51</v>
      </c>
      <c r="AG1070">
        <v>0</v>
      </c>
      <c r="AH1070">
        <v>56.277005731923701</v>
      </c>
      <c r="AI1070">
        <v>0</v>
      </c>
      <c r="AJ1070">
        <v>0</v>
      </c>
      <c r="AK1070">
        <v>51</v>
      </c>
      <c r="AL1070">
        <v>64.947117255880599</v>
      </c>
      <c r="AM1070">
        <v>56.2055362402443</v>
      </c>
      <c r="AN1070">
        <v>58.346576787621302</v>
      </c>
      <c r="AO1070">
        <v>56.332171108291</v>
      </c>
      <c r="AP1070">
        <v>54.304073150877997</v>
      </c>
      <c r="AQ1070">
        <v>0</v>
      </c>
      <c r="AR1070">
        <v>52</v>
      </c>
      <c r="AS1070">
        <v>56.376103104528802</v>
      </c>
      <c r="AT1070">
        <v>62.913783928772702</v>
      </c>
      <c r="AU1070">
        <v>65.677014754091701</v>
      </c>
      <c r="AV1070">
        <v>81.351285978232099</v>
      </c>
      <c r="AW1070">
        <v>76.962283109360499</v>
      </c>
      <c r="AX1070">
        <v>0</v>
      </c>
    </row>
    <row r="1071" spans="1:50" x14ac:dyDescent="0.25">
      <c r="A1071">
        <v>275.67335243552998</v>
      </c>
      <c r="B1071">
        <v>55.355626790036901</v>
      </c>
      <c r="C1071">
        <v>54.739016324944998</v>
      </c>
      <c r="D1071">
        <v>55.582436808456897</v>
      </c>
      <c r="E1071">
        <v>53.386436354321603</v>
      </c>
      <c r="F1071">
        <v>53.7213975267493</v>
      </c>
      <c r="G1071">
        <v>54.804826502629098</v>
      </c>
      <c r="H1071">
        <v>56.045949740702198</v>
      </c>
      <c r="I1071">
        <v>55.961385855086803</v>
      </c>
      <c r="J1071">
        <v>55.2651885737002</v>
      </c>
      <c r="K1071">
        <v>55.845218594530998</v>
      </c>
      <c r="L1071">
        <v>59.011124873659398</v>
      </c>
      <c r="M1071">
        <v>59.857612564551602</v>
      </c>
      <c r="N1071">
        <v>62.9467897303293</v>
      </c>
      <c r="O1071">
        <v>67.339375676877495</v>
      </c>
      <c r="P1071">
        <v>73.161843165887106</v>
      </c>
      <c r="Q1071">
        <v>72.230327998761396</v>
      </c>
      <c r="R1071">
        <v>74.022576250937206</v>
      </c>
      <c r="S1071">
        <v>72.987068122052193</v>
      </c>
      <c r="T1071">
        <v>73.264264968236802</v>
      </c>
      <c r="U1071">
        <v>62.945815023844503</v>
      </c>
      <c r="V1071">
        <v>63.638122747302901</v>
      </c>
      <c r="W1071">
        <v>54.8637014179142</v>
      </c>
      <c r="X1071">
        <v>55.154311794309898</v>
      </c>
      <c r="Y1071">
        <v>52.0079821276411</v>
      </c>
      <c r="Z1071">
        <v>50.459782512561198</v>
      </c>
      <c r="AA1071">
        <v>49.999999999999901</v>
      </c>
      <c r="AB1071">
        <v>52</v>
      </c>
      <c r="AC1071">
        <v>53.1025510066072</v>
      </c>
      <c r="AD1071">
        <v>54</v>
      </c>
      <c r="AE1071">
        <v>0</v>
      </c>
      <c r="AF1071">
        <v>50.999999999999901</v>
      </c>
      <c r="AG1071">
        <v>0</v>
      </c>
      <c r="AH1071">
        <v>57.123425108920699</v>
      </c>
      <c r="AI1071">
        <v>0</v>
      </c>
      <c r="AJ1071">
        <v>0</v>
      </c>
      <c r="AK1071">
        <v>0</v>
      </c>
      <c r="AL1071">
        <v>66.103736938334805</v>
      </c>
      <c r="AM1071">
        <v>55.3545201156603</v>
      </c>
      <c r="AN1071">
        <v>56.582636542836802</v>
      </c>
      <c r="AO1071">
        <v>56.739523114093998</v>
      </c>
      <c r="AP1071">
        <v>55</v>
      </c>
      <c r="AQ1071">
        <v>0</v>
      </c>
      <c r="AR1071">
        <v>0</v>
      </c>
      <c r="AS1071">
        <v>55.846225817256098</v>
      </c>
      <c r="AT1071">
        <v>62.696227282239597</v>
      </c>
      <c r="AU1071">
        <v>66.125194065937904</v>
      </c>
      <c r="AV1071">
        <v>85.481843759884399</v>
      </c>
      <c r="AW1071">
        <v>77.528526042823302</v>
      </c>
      <c r="AX1071">
        <v>0</v>
      </c>
    </row>
    <row r="1072" spans="1:50" x14ac:dyDescent="0.25">
      <c r="A1072">
        <v>275.93123209168999</v>
      </c>
      <c r="B1072">
        <v>53.459126559209601</v>
      </c>
      <c r="C1072">
        <v>53.4671755092333</v>
      </c>
      <c r="D1072">
        <v>55.735067384683703</v>
      </c>
      <c r="E1072">
        <v>53.992610043643097</v>
      </c>
      <c r="F1072">
        <v>53.640838081630797</v>
      </c>
      <c r="G1072">
        <v>55.436452131417902</v>
      </c>
      <c r="H1072">
        <v>57.103748123146801</v>
      </c>
      <c r="I1072">
        <v>55.454674212483397</v>
      </c>
      <c r="J1072">
        <v>55.116700676858997</v>
      </c>
      <c r="K1072">
        <v>56.253052965663599</v>
      </c>
      <c r="L1072">
        <v>58.076422090249103</v>
      </c>
      <c r="M1072">
        <v>60.685378146276499</v>
      </c>
      <c r="N1072">
        <v>61.2157253299007</v>
      </c>
      <c r="O1072">
        <v>65.664322506975495</v>
      </c>
      <c r="P1072">
        <v>72.076236572114396</v>
      </c>
      <c r="Q1072">
        <v>72.561651042553706</v>
      </c>
      <c r="R1072">
        <v>72.002063743437901</v>
      </c>
      <c r="S1072">
        <v>68.971046373652896</v>
      </c>
      <c r="T1072">
        <v>67.562607913881905</v>
      </c>
      <c r="U1072">
        <v>62.044614318306401</v>
      </c>
      <c r="V1072">
        <v>63.783367572879001</v>
      </c>
      <c r="W1072">
        <v>55.694972874040502</v>
      </c>
      <c r="X1072">
        <v>54.145680164513003</v>
      </c>
      <c r="Y1072">
        <v>51.672401593811799</v>
      </c>
      <c r="Z1072">
        <v>56</v>
      </c>
      <c r="AA1072">
        <v>50.938971279760899</v>
      </c>
      <c r="AB1072">
        <v>0</v>
      </c>
      <c r="AC1072">
        <v>54</v>
      </c>
      <c r="AD1072">
        <v>54</v>
      </c>
      <c r="AE1072">
        <v>0</v>
      </c>
      <c r="AF1072">
        <v>0</v>
      </c>
      <c r="AG1072">
        <v>0</v>
      </c>
      <c r="AH1072">
        <v>59.282817116710603</v>
      </c>
      <c r="AI1072">
        <v>0</v>
      </c>
      <c r="AJ1072">
        <v>0</v>
      </c>
      <c r="AK1072">
        <v>0</v>
      </c>
      <c r="AL1072">
        <v>63.968292767750199</v>
      </c>
      <c r="AM1072">
        <v>53.224222726428501</v>
      </c>
      <c r="AN1072">
        <v>54.287347959356197</v>
      </c>
      <c r="AO1072">
        <v>54.110886798331698</v>
      </c>
      <c r="AP1072">
        <v>53.472208338433198</v>
      </c>
      <c r="AQ1072">
        <v>0</v>
      </c>
      <c r="AR1072">
        <v>54</v>
      </c>
      <c r="AS1072">
        <v>51</v>
      </c>
      <c r="AT1072">
        <v>58.701016941507397</v>
      </c>
      <c r="AU1072">
        <v>60.825297057609603</v>
      </c>
      <c r="AV1072">
        <v>87.558354124483003</v>
      </c>
      <c r="AW1072">
        <v>80.1856359735052</v>
      </c>
      <c r="AX1072">
        <v>0</v>
      </c>
    </row>
    <row r="1073" spans="1:50" x14ac:dyDescent="0.25">
      <c r="A1073">
        <v>276.18911174785097</v>
      </c>
      <c r="B1073">
        <v>52.202036224830401</v>
      </c>
      <c r="C1073">
        <v>53.337360345429097</v>
      </c>
      <c r="D1073">
        <v>54.376960175259597</v>
      </c>
      <c r="E1073">
        <v>55.083296530361899</v>
      </c>
      <c r="F1073">
        <v>54.756764777744102</v>
      </c>
      <c r="G1073">
        <v>56.014760947894899</v>
      </c>
      <c r="H1073">
        <v>55.612538682107598</v>
      </c>
      <c r="I1073">
        <v>57.886395399030597</v>
      </c>
      <c r="J1073">
        <v>51.780334351363102</v>
      </c>
      <c r="K1073">
        <v>54.883480064479002</v>
      </c>
      <c r="L1073">
        <v>58.784726203441203</v>
      </c>
      <c r="M1073">
        <v>60.7905379103426</v>
      </c>
      <c r="N1073">
        <v>60.827898490052299</v>
      </c>
      <c r="O1073">
        <v>64.264833343010807</v>
      </c>
      <c r="P1073">
        <v>69.546635151216705</v>
      </c>
      <c r="Q1073">
        <v>71.6050790235943</v>
      </c>
      <c r="R1073">
        <v>71.611481848175202</v>
      </c>
      <c r="S1073">
        <v>70.228647851720197</v>
      </c>
      <c r="T1073">
        <v>64.894436896937506</v>
      </c>
      <c r="U1073">
        <v>62.525226064192097</v>
      </c>
      <c r="V1073">
        <v>62.596799077069903</v>
      </c>
      <c r="W1073">
        <v>55.164640268196699</v>
      </c>
      <c r="X1073">
        <v>55.070270119660996</v>
      </c>
      <c r="Y1073">
        <v>0</v>
      </c>
      <c r="Z1073">
        <v>56</v>
      </c>
      <c r="AA1073">
        <v>51.709380357003702</v>
      </c>
      <c r="AB1073">
        <v>0</v>
      </c>
      <c r="AC1073">
        <v>54</v>
      </c>
      <c r="AD1073">
        <v>54</v>
      </c>
      <c r="AE1073">
        <v>0</v>
      </c>
      <c r="AF1073">
        <v>0</v>
      </c>
      <c r="AG1073">
        <v>0</v>
      </c>
      <c r="AH1073">
        <v>58.965985356513798</v>
      </c>
      <c r="AI1073">
        <v>50</v>
      </c>
      <c r="AJ1073">
        <v>0</v>
      </c>
      <c r="AK1073">
        <v>0</v>
      </c>
      <c r="AL1073">
        <v>61.3826391140989</v>
      </c>
      <c r="AM1073">
        <v>54.8022932311396</v>
      </c>
      <c r="AN1073">
        <v>55.668137703254203</v>
      </c>
      <c r="AO1073">
        <v>56.317483299421802</v>
      </c>
      <c r="AP1073">
        <v>52</v>
      </c>
      <c r="AQ1073">
        <v>0</v>
      </c>
      <c r="AR1073">
        <v>54</v>
      </c>
      <c r="AS1073">
        <v>57.230022769983798</v>
      </c>
      <c r="AT1073">
        <v>56.931145009256397</v>
      </c>
      <c r="AU1073">
        <v>59.976791044641502</v>
      </c>
      <c r="AV1073">
        <v>85.308172384235405</v>
      </c>
      <c r="AW1073">
        <v>79.1373973095276</v>
      </c>
      <c r="AX1073">
        <v>0</v>
      </c>
    </row>
    <row r="1074" spans="1:50" x14ac:dyDescent="0.25">
      <c r="A1074">
        <v>276.44699140401099</v>
      </c>
      <c r="B1074">
        <v>54.929617975218598</v>
      </c>
      <c r="C1074">
        <v>54.431889122824103</v>
      </c>
      <c r="D1074">
        <v>54.758382599161997</v>
      </c>
      <c r="E1074">
        <v>54.360031560695099</v>
      </c>
      <c r="F1074">
        <v>54.891594401090003</v>
      </c>
      <c r="G1074">
        <v>57.590209671127703</v>
      </c>
      <c r="H1074">
        <v>55.9866454938809</v>
      </c>
      <c r="I1074">
        <v>59.222225241361301</v>
      </c>
      <c r="J1074">
        <v>54.0138467459468</v>
      </c>
      <c r="K1074">
        <v>54.607262078702497</v>
      </c>
      <c r="L1074">
        <v>57.048355977211401</v>
      </c>
      <c r="M1074">
        <v>59.592154721758597</v>
      </c>
      <c r="N1074">
        <v>63.445800438856899</v>
      </c>
      <c r="O1074">
        <v>63.2246422158737</v>
      </c>
      <c r="P1074">
        <v>68.808795955463694</v>
      </c>
      <c r="Q1074">
        <v>66.627873821547297</v>
      </c>
      <c r="R1074">
        <v>71.175047806075995</v>
      </c>
      <c r="S1074">
        <v>70.965304489684996</v>
      </c>
      <c r="T1074">
        <v>65.587031959506504</v>
      </c>
      <c r="U1074">
        <v>63.780545346738201</v>
      </c>
      <c r="V1074">
        <v>61.462256250940698</v>
      </c>
      <c r="W1074">
        <v>54.811601016892702</v>
      </c>
      <c r="X1074">
        <v>55.076062089529799</v>
      </c>
      <c r="Y1074">
        <v>0</v>
      </c>
      <c r="Z1074">
        <v>50</v>
      </c>
      <c r="AA1074">
        <v>53</v>
      </c>
      <c r="AB1074">
        <v>0</v>
      </c>
      <c r="AC1074">
        <v>51</v>
      </c>
      <c r="AD1074">
        <v>0</v>
      </c>
      <c r="AE1074">
        <v>0</v>
      </c>
      <c r="AF1074">
        <v>0</v>
      </c>
      <c r="AG1074">
        <v>0</v>
      </c>
      <c r="AH1074">
        <v>56.3915525315346</v>
      </c>
      <c r="AI1074">
        <v>50</v>
      </c>
      <c r="AJ1074">
        <v>0</v>
      </c>
      <c r="AK1074">
        <v>0</v>
      </c>
      <c r="AL1074">
        <v>60.235494159244801</v>
      </c>
      <c r="AM1074">
        <v>53.560355420604999</v>
      </c>
      <c r="AN1074">
        <v>56.482976931514003</v>
      </c>
      <c r="AO1074">
        <v>55.714564342727101</v>
      </c>
      <c r="AP1074">
        <v>52</v>
      </c>
      <c r="AQ1074">
        <v>0</v>
      </c>
      <c r="AR1074">
        <v>54</v>
      </c>
      <c r="AS1074">
        <v>55.529130818822303</v>
      </c>
      <c r="AT1074">
        <v>58.412945513946198</v>
      </c>
      <c r="AU1074">
        <v>60.761352137072002</v>
      </c>
      <c r="AV1074">
        <v>81.286931815925499</v>
      </c>
      <c r="AW1074">
        <v>78.394312274886104</v>
      </c>
      <c r="AX1074">
        <v>0</v>
      </c>
    </row>
    <row r="1075" spans="1:50" x14ac:dyDescent="0.25">
      <c r="A1075">
        <v>276.704871060171</v>
      </c>
      <c r="B1075">
        <v>56</v>
      </c>
      <c r="C1075">
        <v>53.537025120800699</v>
      </c>
      <c r="D1075">
        <v>55.559992463833098</v>
      </c>
      <c r="E1075">
        <v>54.923657780039399</v>
      </c>
      <c r="F1075">
        <v>55.034972796463798</v>
      </c>
      <c r="G1075">
        <v>57.810456150034597</v>
      </c>
      <c r="H1075">
        <v>53.310970546925901</v>
      </c>
      <c r="I1075">
        <v>57.271070273249101</v>
      </c>
      <c r="J1075">
        <v>54.700738117246502</v>
      </c>
      <c r="K1075">
        <v>55.614018549211004</v>
      </c>
      <c r="L1075">
        <v>55.1216401153033</v>
      </c>
      <c r="M1075">
        <v>58.3098451798814</v>
      </c>
      <c r="N1075">
        <v>61.040682907969199</v>
      </c>
      <c r="O1075">
        <v>61.019300969524799</v>
      </c>
      <c r="P1075">
        <v>69.186980321681105</v>
      </c>
      <c r="Q1075">
        <v>65.572857572302993</v>
      </c>
      <c r="R1075">
        <v>72.326982637651099</v>
      </c>
      <c r="S1075">
        <v>66.364070345626402</v>
      </c>
      <c r="T1075">
        <v>63.375056895930697</v>
      </c>
      <c r="U1075">
        <v>63.966939535135502</v>
      </c>
      <c r="V1075">
        <v>58.561100139667303</v>
      </c>
      <c r="W1075">
        <v>55.009326773266501</v>
      </c>
      <c r="X1075">
        <v>56.326657592594003</v>
      </c>
      <c r="Y1075">
        <v>0</v>
      </c>
      <c r="Z1075">
        <v>50</v>
      </c>
      <c r="AA1075">
        <v>54</v>
      </c>
      <c r="AB1075">
        <v>54</v>
      </c>
      <c r="AC1075">
        <v>51</v>
      </c>
      <c r="AD1075">
        <v>0</v>
      </c>
      <c r="AE1075">
        <v>0</v>
      </c>
      <c r="AF1075">
        <v>0</v>
      </c>
      <c r="AG1075">
        <v>0</v>
      </c>
      <c r="AH1075">
        <v>56.8331092859219</v>
      </c>
      <c r="AI1075">
        <v>50</v>
      </c>
      <c r="AJ1075">
        <v>0</v>
      </c>
      <c r="AK1075">
        <v>0</v>
      </c>
      <c r="AL1075">
        <v>58.356271293287698</v>
      </c>
      <c r="AM1075">
        <v>52.911855888551599</v>
      </c>
      <c r="AN1075">
        <v>56.130110992902601</v>
      </c>
      <c r="AO1075">
        <v>52.801489822652201</v>
      </c>
      <c r="AP1075">
        <v>0</v>
      </c>
      <c r="AQ1075">
        <v>0</v>
      </c>
      <c r="AR1075">
        <v>0</v>
      </c>
      <c r="AS1075">
        <v>53.790380202270597</v>
      </c>
      <c r="AT1075">
        <v>57.776398547893898</v>
      </c>
      <c r="AU1075">
        <v>57.7136236889963</v>
      </c>
      <c r="AV1075">
        <v>78.606621074103501</v>
      </c>
      <c r="AW1075">
        <v>81.727030610342794</v>
      </c>
      <c r="AX1075">
        <v>0</v>
      </c>
    </row>
    <row r="1076" spans="1:50" x14ac:dyDescent="0.25">
      <c r="A1076">
        <v>276.96275071633198</v>
      </c>
      <c r="B1076">
        <v>50.578099200190699</v>
      </c>
      <c r="C1076">
        <v>52.5734257431534</v>
      </c>
      <c r="D1076">
        <v>54.264102525428903</v>
      </c>
      <c r="E1076">
        <v>55.746342933620099</v>
      </c>
      <c r="F1076">
        <v>56.595055917737902</v>
      </c>
      <c r="G1076">
        <v>55.551111364369604</v>
      </c>
      <c r="H1076">
        <v>54.000705274677898</v>
      </c>
      <c r="I1076">
        <v>56.238863016212797</v>
      </c>
      <c r="J1076">
        <v>51.907494563788198</v>
      </c>
      <c r="K1076">
        <v>54.705524027943298</v>
      </c>
      <c r="L1076">
        <v>55.016988249394501</v>
      </c>
      <c r="M1076">
        <v>57.930798594543198</v>
      </c>
      <c r="N1076">
        <v>60.098420948500198</v>
      </c>
      <c r="O1076">
        <v>60.8011314186638</v>
      </c>
      <c r="P1076">
        <v>66.805195041893796</v>
      </c>
      <c r="Q1076">
        <v>66.810985278965106</v>
      </c>
      <c r="R1076">
        <v>73.514926610375397</v>
      </c>
      <c r="S1076">
        <v>65.960269106741094</v>
      </c>
      <c r="T1076">
        <v>64.638286148758695</v>
      </c>
      <c r="U1076">
        <v>61.579458902593103</v>
      </c>
      <c r="V1076">
        <v>55.2700775383313</v>
      </c>
      <c r="W1076">
        <v>55.884043634403596</v>
      </c>
      <c r="X1076">
        <v>56.175957053892297</v>
      </c>
      <c r="Y1076">
        <v>0</v>
      </c>
      <c r="Z1076">
        <v>50</v>
      </c>
      <c r="AA1076">
        <v>54</v>
      </c>
      <c r="AB1076">
        <v>54</v>
      </c>
      <c r="AC1076">
        <v>50.472269208686498</v>
      </c>
      <c r="AD1076">
        <v>0</v>
      </c>
      <c r="AE1076">
        <v>0</v>
      </c>
      <c r="AF1076">
        <v>52</v>
      </c>
      <c r="AG1076">
        <v>0</v>
      </c>
      <c r="AH1076">
        <v>58.000301128197101</v>
      </c>
      <c r="AI1076">
        <v>0</v>
      </c>
      <c r="AJ1076">
        <v>0</v>
      </c>
      <c r="AK1076">
        <v>0</v>
      </c>
      <c r="AL1076">
        <v>56.220347954205501</v>
      </c>
      <c r="AM1076">
        <v>53.176591180530103</v>
      </c>
      <c r="AN1076">
        <v>57.297624383615499</v>
      </c>
      <c r="AO1076">
        <v>51.517754664752097</v>
      </c>
      <c r="AP1076">
        <v>51.691589243062602</v>
      </c>
      <c r="AQ1076">
        <v>0</v>
      </c>
      <c r="AR1076">
        <v>0</v>
      </c>
      <c r="AS1076">
        <v>52.0233078948458</v>
      </c>
      <c r="AT1076">
        <v>57.261433271784703</v>
      </c>
      <c r="AU1076">
        <v>57.138263203255903</v>
      </c>
      <c r="AV1076">
        <v>80.849749015330502</v>
      </c>
      <c r="AW1076">
        <v>83.001340149112195</v>
      </c>
      <c r="AX1076">
        <v>0</v>
      </c>
    </row>
    <row r="1077" spans="1:50" x14ac:dyDescent="0.25">
      <c r="A1077">
        <v>277.220630372492</v>
      </c>
      <c r="B1077">
        <v>51.737179785156798</v>
      </c>
      <c r="C1077">
        <v>53.646184333236199</v>
      </c>
      <c r="D1077">
        <v>53.129711520520999</v>
      </c>
      <c r="E1077">
        <v>54.879776872762299</v>
      </c>
      <c r="F1077">
        <v>56.120081980393401</v>
      </c>
      <c r="G1077">
        <v>55.101981586789201</v>
      </c>
      <c r="H1077">
        <v>55.354093517275203</v>
      </c>
      <c r="I1077">
        <v>56.146222305248102</v>
      </c>
      <c r="J1077">
        <v>53.3026376468001</v>
      </c>
      <c r="K1077">
        <v>55.680916458192797</v>
      </c>
      <c r="L1077">
        <v>54.7701124020709</v>
      </c>
      <c r="M1077">
        <v>56.859568600356702</v>
      </c>
      <c r="N1077">
        <v>59.677638496979</v>
      </c>
      <c r="O1077">
        <v>60.413388902382799</v>
      </c>
      <c r="P1077">
        <v>64.313061152764604</v>
      </c>
      <c r="Q1077">
        <v>66.227572042454398</v>
      </c>
      <c r="R1077">
        <v>69.637731592399803</v>
      </c>
      <c r="S1077">
        <v>65.364995329193107</v>
      </c>
      <c r="T1077">
        <v>64.417509246615296</v>
      </c>
      <c r="U1077">
        <v>58.145786294674799</v>
      </c>
      <c r="V1077">
        <v>56.235043649177797</v>
      </c>
      <c r="W1077">
        <v>53.429630208440699</v>
      </c>
      <c r="X1077">
        <v>53.450680078707599</v>
      </c>
      <c r="Y1077">
        <v>0</v>
      </c>
      <c r="Z1077">
        <v>0</v>
      </c>
      <c r="AA1077">
        <v>54.540120804599397</v>
      </c>
      <c r="AB1077">
        <v>54</v>
      </c>
      <c r="AC1077">
        <v>50</v>
      </c>
      <c r="AD1077">
        <v>0</v>
      </c>
      <c r="AE1077">
        <v>0</v>
      </c>
      <c r="AF1077">
        <v>52</v>
      </c>
      <c r="AG1077">
        <v>0</v>
      </c>
      <c r="AH1077">
        <v>56.457778999286901</v>
      </c>
      <c r="AI1077">
        <v>0</v>
      </c>
      <c r="AJ1077">
        <v>0</v>
      </c>
      <c r="AK1077">
        <v>0</v>
      </c>
      <c r="AL1077">
        <v>55.564522425583199</v>
      </c>
      <c r="AM1077">
        <v>52.447177683433303</v>
      </c>
      <c r="AN1077">
        <v>54.609648420636098</v>
      </c>
      <c r="AO1077">
        <v>51.051913288460099</v>
      </c>
      <c r="AP1077">
        <v>51.4728142803948</v>
      </c>
      <c r="AQ1077">
        <v>0</v>
      </c>
      <c r="AR1077">
        <v>0</v>
      </c>
      <c r="AS1077">
        <v>52.2805987578881</v>
      </c>
      <c r="AT1077">
        <v>58.125904752781601</v>
      </c>
      <c r="AU1077">
        <v>57.999976541242901</v>
      </c>
      <c r="AV1077">
        <v>80.702164050635005</v>
      </c>
      <c r="AW1077">
        <v>77.277432406337596</v>
      </c>
      <c r="AX1077">
        <v>0</v>
      </c>
    </row>
    <row r="1078" spans="1:50" x14ac:dyDescent="0.25">
      <c r="A1078">
        <v>277.47851002865298</v>
      </c>
      <c r="B1078">
        <v>52.292481038665798</v>
      </c>
      <c r="C1078">
        <v>54.3915093658647</v>
      </c>
      <c r="D1078">
        <v>52.879760299469801</v>
      </c>
      <c r="E1078">
        <v>53.390151328994499</v>
      </c>
      <c r="F1078">
        <v>55.9830966657942</v>
      </c>
      <c r="G1078">
        <v>54.628636495400102</v>
      </c>
      <c r="H1078">
        <v>55.7597572320513</v>
      </c>
      <c r="I1078">
        <v>55.0570308461295</v>
      </c>
      <c r="J1078">
        <v>54.810820504452302</v>
      </c>
      <c r="K1078">
        <v>56.738926557770597</v>
      </c>
      <c r="L1078">
        <v>55.882575492086097</v>
      </c>
      <c r="M1078">
        <v>54.753591946967397</v>
      </c>
      <c r="N1078">
        <v>57.436679971219803</v>
      </c>
      <c r="O1078">
        <v>62.8035879757728</v>
      </c>
      <c r="P1078">
        <v>64.813723733169994</v>
      </c>
      <c r="Q1078">
        <v>68.528583977971493</v>
      </c>
      <c r="R1078">
        <v>66.962614322051095</v>
      </c>
      <c r="S1078">
        <v>64.794847458269004</v>
      </c>
      <c r="T1078">
        <v>62.154734222477103</v>
      </c>
      <c r="U1078">
        <v>58.008510275573002</v>
      </c>
      <c r="V1078">
        <v>57.350101791075097</v>
      </c>
      <c r="W1078">
        <v>52.202494657297798</v>
      </c>
      <c r="X1078">
        <v>52.596542776423099</v>
      </c>
      <c r="Y1078">
        <v>0</v>
      </c>
      <c r="Z1078">
        <v>0</v>
      </c>
      <c r="AA1078">
        <v>55</v>
      </c>
      <c r="AB1078">
        <v>53</v>
      </c>
      <c r="AC1078">
        <v>50</v>
      </c>
      <c r="AD1078">
        <v>0</v>
      </c>
      <c r="AE1078">
        <v>0</v>
      </c>
      <c r="AF1078">
        <v>52</v>
      </c>
      <c r="AG1078">
        <v>0</v>
      </c>
      <c r="AH1078">
        <v>55.303783289921398</v>
      </c>
      <c r="AI1078">
        <v>0</v>
      </c>
      <c r="AJ1078">
        <v>0</v>
      </c>
      <c r="AK1078">
        <v>0</v>
      </c>
      <c r="AL1078">
        <v>54.561247892161497</v>
      </c>
      <c r="AM1078">
        <v>53.184201388851498</v>
      </c>
      <c r="AN1078">
        <v>54.892484396637101</v>
      </c>
      <c r="AO1078">
        <v>50.552419742713099</v>
      </c>
      <c r="AP1078">
        <v>50</v>
      </c>
      <c r="AQ1078">
        <v>0</v>
      </c>
      <c r="AR1078">
        <v>0</v>
      </c>
      <c r="AS1078">
        <v>55.398533974269299</v>
      </c>
      <c r="AT1078">
        <v>55.247378807578102</v>
      </c>
      <c r="AU1078">
        <v>58.545426658022997</v>
      </c>
      <c r="AV1078">
        <v>79.381845521043203</v>
      </c>
      <c r="AW1078">
        <v>76.623719332599904</v>
      </c>
      <c r="AX1078">
        <v>0</v>
      </c>
    </row>
    <row r="1079" spans="1:50" x14ac:dyDescent="0.25">
      <c r="A1079">
        <v>277.73638968481299</v>
      </c>
      <c r="B1079">
        <v>50.956550498163303</v>
      </c>
      <c r="C1079">
        <v>52.461828913470598</v>
      </c>
      <c r="D1079">
        <v>52.718246364416203</v>
      </c>
      <c r="E1079">
        <v>52.795201888947702</v>
      </c>
      <c r="F1079">
        <v>54.993422877021999</v>
      </c>
      <c r="G1079">
        <v>52.815708015077199</v>
      </c>
      <c r="H1079">
        <v>55.278601961033097</v>
      </c>
      <c r="I1079">
        <v>53.463114726655803</v>
      </c>
      <c r="J1079">
        <v>53.056780408468001</v>
      </c>
      <c r="K1079">
        <v>57.880225611188997</v>
      </c>
      <c r="L1079">
        <v>56.577764185841197</v>
      </c>
      <c r="M1079">
        <v>53.732632604341298</v>
      </c>
      <c r="N1079">
        <v>56.840444244809703</v>
      </c>
      <c r="O1079">
        <v>64.570456949303704</v>
      </c>
      <c r="P1079">
        <v>64.084727129618699</v>
      </c>
      <c r="Q1079">
        <v>67.892422130792895</v>
      </c>
      <c r="R1079">
        <v>68.565610021755703</v>
      </c>
      <c r="S1079">
        <v>66.811110396673698</v>
      </c>
      <c r="T1079">
        <v>62.092418559362301</v>
      </c>
      <c r="U1079">
        <v>57.6872833677768</v>
      </c>
      <c r="V1079">
        <v>55.713256550948202</v>
      </c>
      <c r="W1079">
        <v>52.027292257165797</v>
      </c>
      <c r="X1079">
        <v>50</v>
      </c>
      <c r="Y1079">
        <v>0</v>
      </c>
      <c r="Z1079">
        <v>0</v>
      </c>
      <c r="AA1079">
        <v>54.999999999999901</v>
      </c>
      <c r="AB1079">
        <v>53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53.327301283629097</v>
      </c>
      <c r="AI1079">
        <v>0</v>
      </c>
      <c r="AJ1079">
        <v>0</v>
      </c>
      <c r="AK1079">
        <v>0</v>
      </c>
      <c r="AL1079">
        <v>53.964737356151602</v>
      </c>
      <c r="AM1079">
        <v>54.735367440332098</v>
      </c>
      <c r="AN1079">
        <v>58.134402138210497</v>
      </c>
      <c r="AO1079">
        <v>50.600508593840303</v>
      </c>
      <c r="AP1079">
        <v>0</v>
      </c>
      <c r="AQ1079">
        <v>0</v>
      </c>
      <c r="AR1079">
        <v>0</v>
      </c>
      <c r="AS1079">
        <v>53.309002165134103</v>
      </c>
      <c r="AT1079">
        <v>53.290365132499701</v>
      </c>
      <c r="AU1079">
        <v>58.870125212431397</v>
      </c>
      <c r="AV1079">
        <v>76.063142333742405</v>
      </c>
      <c r="AW1079">
        <v>77.482650962047501</v>
      </c>
      <c r="AX1079">
        <v>0</v>
      </c>
    </row>
    <row r="1080" spans="1:50" x14ac:dyDescent="0.25">
      <c r="A1080">
        <v>277.99426934097397</v>
      </c>
      <c r="B1080">
        <v>51.0099592271334</v>
      </c>
      <c r="C1080">
        <v>53.270685535028598</v>
      </c>
      <c r="D1080">
        <v>53.751021760944198</v>
      </c>
      <c r="E1080">
        <v>52.641087929553102</v>
      </c>
      <c r="F1080">
        <v>54.068696270468799</v>
      </c>
      <c r="G1080">
        <v>53.109912664223202</v>
      </c>
      <c r="H1080">
        <v>56.398604938027397</v>
      </c>
      <c r="I1080">
        <v>54.396636946276502</v>
      </c>
      <c r="J1080">
        <v>52.944891343982199</v>
      </c>
      <c r="K1080">
        <v>58.088731349433203</v>
      </c>
      <c r="L1080">
        <v>55.5625284092892</v>
      </c>
      <c r="M1080">
        <v>53.0597736663794</v>
      </c>
      <c r="N1080">
        <v>57.8270071102896</v>
      </c>
      <c r="O1080">
        <v>60.651974137026301</v>
      </c>
      <c r="P1080">
        <v>60.959740557377103</v>
      </c>
      <c r="Q1080">
        <v>65.557235422687697</v>
      </c>
      <c r="R1080">
        <v>67.818087454959496</v>
      </c>
      <c r="S1080">
        <v>70.449838628871206</v>
      </c>
      <c r="T1080">
        <v>60.639428902644902</v>
      </c>
      <c r="U1080">
        <v>57.511275313188897</v>
      </c>
      <c r="V1080">
        <v>57.326443824351401</v>
      </c>
      <c r="W1080">
        <v>52.157997760439002</v>
      </c>
      <c r="X1080">
        <v>49.999999999999901</v>
      </c>
      <c r="Y1080">
        <v>0</v>
      </c>
      <c r="Z1080">
        <v>0</v>
      </c>
      <c r="AA1080">
        <v>0</v>
      </c>
      <c r="AB1080">
        <v>53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51.854361557084502</v>
      </c>
      <c r="AI1080">
        <v>0</v>
      </c>
      <c r="AJ1080">
        <v>0</v>
      </c>
      <c r="AK1080">
        <v>0</v>
      </c>
      <c r="AL1080">
        <v>52.052106476674197</v>
      </c>
      <c r="AM1080">
        <v>54.983221838185102</v>
      </c>
      <c r="AN1080">
        <v>57.463449472668103</v>
      </c>
      <c r="AO1080">
        <v>50.3900703961449</v>
      </c>
      <c r="AP1080">
        <v>0</v>
      </c>
      <c r="AQ1080">
        <v>0</v>
      </c>
      <c r="AR1080">
        <v>0</v>
      </c>
      <c r="AS1080">
        <v>50.999999999999901</v>
      </c>
      <c r="AT1080">
        <v>52.211373816192101</v>
      </c>
      <c r="AU1080">
        <v>57.579165404637102</v>
      </c>
      <c r="AV1080">
        <v>71.962120148552899</v>
      </c>
      <c r="AW1080">
        <v>76.309157773537507</v>
      </c>
      <c r="AX1080">
        <v>0</v>
      </c>
    </row>
    <row r="1081" spans="1:50" x14ac:dyDescent="0.25">
      <c r="A1081">
        <v>278.25214899713399</v>
      </c>
      <c r="B1081">
        <v>53.903374587098597</v>
      </c>
      <c r="C1081">
        <v>54.693513872360398</v>
      </c>
      <c r="D1081">
        <v>53.7197583187004</v>
      </c>
      <c r="E1081">
        <v>53.107876847723503</v>
      </c>
      <c r="F1081">
        <v>53.919685903258298</v>
      </c>
      <c r="G1081">
        <v>54.573293548866403</v>
      </c>
      <c r="H1081">
        <v>56.0810050953204</v>
      </c>
      <c r="I1081">
        <v>54.7133757067744</v>
      </c>
      <c r="J1081">
        <v>52.550466793640297</v>
      </c>
      <c r="K1081">
        <v>58.767661080303</v>
      </c>
      <c r="L1081">
        <v>53.199082477426501</v>
      </c>
      <c r="M1081">
        <v>51.709640345050801</v>
      </c>
      <c r="N1081">
        <v>57.149278145027097</v>
      </c>
      <c r="O1081">
        <v>60.337930574339701</v>
      </c>
      <c r="P1081">
        <v>60.165575330351999</v>
      </c>
      <c r="Q1081">
        <v>64.289666889980097</v>
      </c>
      <c r="R1081">
        <v>65.860223662947107</v>
      </c>
      <c r="S1081">
        <v>68.152381863794801</v>
      </c>
      <c r="T1081">
        <v>60.610812447427001</v>
      </c>
      <c r="U1081">
        <v>59.096078381060003</v>
      </c>
      <c r="V1081">
        <v>57.720668564098702</v>
      </c>
      <c r="W1081">
        <v>55.303039792937803</v>
      </c>
      <c r="X1081">
        <v>50.195709868938202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53</v>
      </c>
      <c r="AF1081">
        <v>0</v>
      </c>
      <c r="AG1081">
        <v>0</v>
      </c>
      <c r="AH1081">
        <v>53.133880340781197</v>
      </c>
      <c r="AI1081">
        <v>0</v>
      </c>
      <c r="AJ1081">
        <v>0</v>
      </c>
      <c r="AK1081">
        <v>0</v>
      </c>
      <c r="AL1081">
        <v>51.602965676189598</v>
      </c>
      <c r="AM1081">
        <v>55.772202161436098</v>
      </c>
      <c r="AN1081">
        <v>54.607399656564702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50.107040342287</v>
      </c>
      <c r="AU1081">
        <v>57.614785386133597</v>
      </c>
      <c r="AV1081">
        <v>70.662039971686099</v>
      </c>
      <c r="AW1081">
        <v>76.072416594741</v>
      </c>
      <c r="AX1081">
        <v>0</v>
      </c>
    </row>
    <row r="1082" spans="1:50" x14ac:dyDescent="0.25">
      <c r="A1082">
        <v>278.51002865329502</v>
      </c>
      <c r="B1082">
        <v>51.746041298466501</v>
      </c>
      <c r="C1082">
        <v>54.557668403345097</v>
      </c>
      <c r="D1082">
        <v>52.6341823501973</v>
      </c>
      <c r="E1082">
        <v>52.699713223875001</v>
      </c>
      <c r="F1082">
        <v>54.0531810771365</v>
      </c>
      <c r="G1082">
        <v>55.281258883250402</v>
      </c>
      <c r="H1082">
        <v>53.007077113514399</v>
      </c>
      <c r="I1082">
        <v>53.293231250252099</v>
      </c>
      <c r="J1082">
        <v>52.952722765050098</v>
      </c>
      <c r="K1082">
        <v>58.143125759153698</v>
      </c>
      <c r="L1082">
        <v>53.341965978549503</v>
      </c>
      <c r="M1082">
        <v>53.135597470531501</v>
      </c>
      <c r="N1082">
        <v>57.166321203058402</v>
      </c>
      <c r="O1082">
        <v>60.535568086413001</v>
      </c>
      <c r="P1082">
        <v>60.793339183678697</v>
      </c>
      <c r="Q1082">
        <v>62.1155552274709</v>
      </c>
      <c r="R1082">
        <v>65.853114367402497</v>
      </c>
      <c r="S1082">
        <v>63.405316637059101</v>
      </c>
      <c r="T1082">
        <v>63.279674649568697</v>
      </c>
      <c r="U1082">
        <v>59.893380709219898</v>
      </c>
      <c r="V1082">
        <v>53.545503779805102</v>
      </c>
      <c r="W1082">
        <v>53.362912564984697</v>
      </c>
      <c r="X1082">
        <v>58.308559730221397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53</v>
      </c>
      <c r="AE1082">
        <v>53</v>
      </c>
      <c r="AF1082">
        <v>0</v>
      </c>
      <c r="AG1082">
        <v>0</v>
      </c>
      <c r="AH1082">
        <v>53.205288244931602</v>
      </c>
      <c r="AI1082">
        <v>0</v>
      </c>
      <c r="AJ1082">
        <v>0</v>
      </c>
      <c r="AK1082">
        <v>0</v>
      </c>
      <c r="AL1082">
        <v>51.329405784548399</v>
      </c>
      <c r="AM1082">
        <v>57.2081608228441</v>
      </c>
      <c r="AN1082">
        <v>56.113054235893301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57.665325558334999</v>
      </c>
      <c r="AV1082">
        <v>69.579763183287895</v>
      </c>
      <c r="AW1082">
        <v>75.466012107323095</v>
      </c>
      <c r="AX1082">
        <v>0</v>
      </c>
    </row>
    <row r="1083" spans="1:50" x14ac:dyDescent="0.25">
      <c r="A1083">
        <v>278.76790830945498</v>
      </c>
      <c r="B1083">
        <v>50.517799802484397</v>
      </c>
      <c r="C1083">
        <v>52.155083546473797</v>
      </c>
      <c r="D1083">
        <v>54.052623191491897</v>
      </c>
      <c r="E1083">
        <v>52.175390148520599</v>
      </c>
      <c r="F1083">
        <v>53.393141516247802</v>
      </c>
      <c r="G1083">
        <v>54.417520603273204</v>
      </c>
      <c r="H1083">
        <v>52.470228203991802</v>
      </c>
      <c r="I1083">
        <v>51.002847312085599</v>
      </c>
      <c r="J1083">
        <v>54.651018655658198</v>
      </c>
      <c r="K1083">
        <v>57.581557672123402</v>
      </c>
      <c r="L1083">
        <v>55.2614121103108</v>
      </c>
      <c r="M1083">
        <v>54.0042400710877</v>
      </c>
      <c r="N1083">
        <v>57.183100045508503</v>
      </c>
      <c r="O1083">
        <v>57.837286268190503</v>
      </c>
      <c r="P1083">
        <v>61.307639002099599</v>
      </c>
      <c r="Q1083">
        <v>59.531780005055701</v>
      </c>
      <c r="R1083">
        <v>63.338345209016197</v>
      </c>
      <c r="S1083">
        <v>61.796087023873604</v>
      </c>
      <c r="T1083">
        <v>64.895839698801396</v>
      </c>
      <c r="U1083">
        <v>58.443541161812199</v>
      </c>
      <c r="V1083">
        <v>51.7756818219694</v>
      </c>
      <c r="W1083">
        <v>51.513780541058303</v>
      </c>
      <c r="X1083">
        <v>58.831162304840802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53</v>
      </c>
      <c r="AE1083">
        <v>53</v>
      </c>
      <c r="AF1083">
        <v>0</v>
      </c>
      <c r="AG1083">
        <v>0</v>
      </c>
      <c r="AH1083">
        <v>52.549253180302699</v>
      </c>
      <c r="AI1083">
        <v>0</v>
      </c>
      <c r="AJ1083">
        <v>0</v>
      </c>
      <c r="AK1083">
        <v>0</v>
      </c>
      <c r="AL1083">
        <v>51.574627143710003</v>
      </c>
      <c r="AM1083">
        <v>54.763533673892397</v>
      </c>
      <c r="AN1083">
        <v>56.177003219154003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58.2040490111048</v>
      </c>
      <c r="AV1083">
        <v>72.230317283511795</v>
      </c>
      <c r="AW1083">
        <v>74.536160077141105</v>
      </c>
      <c r="AX1083">
        <v>0</v>
      </c>
    </row>
    <row r="1084" spans="1:50" x14ac:dyDescent="0.25">
      <c r="A1084">
        <v>279.02578796561602</v>
      </c>
      <c r="B1084">
        <v>51</v>
      </c>
      <c r="C1084">
        <v>52.088471907778001</v>
      </c>
      <c r="D1084">
        <v>56.619655475803903</v>
      </c>
      <c r="E1084">
        <v>53.338485609018903</v>
      </c>
      <c r="F1084">
        <v>52.595841017542703</v>
      </c>
      <c r="G1084">
        <v>53.915930802764201</v>
      </c>
      <c r="H1084">
        <v>52.737929904123703</v>
      </c>
      <c r="I1084">
        <v>51.084411039676098</v>
      </c>
      <c r="J1084">
        <v>55.505206015423802</v>
      </c>
      <c r="K1084">
        <v>60.280551573491302</v>
      </c>
      <c r="L1084">
        <v>54.887121989026099</v>
      </c>
      <c r="M1084">
        <v>52.672961618667003</v>
      </c>
      <c r="N1084">
        <v>56.4605326660283</v>
      </c>
      <c r="O1084">
        <v>57.146773023465798</v>
      </c>
      <c r="P1084">
        <v>62.711036949324097</v>
      </c>
      <c r="Q1084">
        <v>60.882091185073698</v>
      </c>
      <c r="R1084">
        <v>62.3960500133187</v>
      </c>
      <c r="S1084">
        <v>61.3335667004594</v>
      </c>
      <c r="T1084">
        <v>60.4114347327533</v>
      </c>
      <c r="U1084">
        <v>54.9562485368292</v>
      </c>
      <c r="V1084">
        <v>53.2261759982066</v>
      </c>
      <c r="W1084">
        <v>50</v>
      </c>
      <c r="X1084">
        <v>57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53</v>
      </c>
      <c r="AE1084">
        <v>0</v>
      </c>
      <c r="AF1084">
        <v>0</v>
      </c>
      <c r="AG1084">
        <v>0</v>
      </c>
      <c r="AH1084">
        <v>51.698629567326101</v>
      </c>
      <c r="AI1084">
        <v>0</v>
      </c>
      <c r="AJ1084">
        <v>0</v>
      </c>
      <c r="AK1084">
        <v>0</v>
      </c>
      <c r="AL1084">
        <v>51.695587968405398</v>
      </c>
      <c r="AM1084">
        <v>53</v>
      </c>
      <c r="AN1084">
        <v>55.090646687788301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60.0292801595253</v>
      </c>
      <c r="AV1084">
        <v>73.295945659931206</v>
      </c>
      <c r="AW1084">
        <v>73.448809012391806</v>
      </c>
      <c r="AX1084">
        <v>0</v>
      </c>
    </row>
    <row r="1085" spans="1:50" x14ac:dyDescent="0.25">
      <c r="A1085">
        <v>279.28366762177598</v>
      </c>
      <c r="B1085">
        <v>50</v>
      </c>
      <c r="C1085">
        <v>54</v>
      </c>
      <c r="D1085">
        <v>58</v>
      </c>
      <c r="E1085">
        <v>55.834690257672598</v>
      </c>
      <c r="F1085">
        <v>51.623155039172602</v>
      </c>
      <c r="G1085">
        <v>54.081153530186498</v>
      </c>
      <c r="H1085">
        <v>51.054386612665802</v>
      </c>
      <c r="I1085">
        <v>55.417893239549798</v>
      </c>
      <c r="J1085">
        <v>55.935008896736498</v>
      </c>
      <c r="K1085">
        <v>61.495652230558498</v>
      </c>
      <c r="L1085">
        <v>52.607599149146999</v>
      </c>
      <c r="M1085">
        <v>52.885845696506003</v>
      </c>
      <c r="N1085">
        <v>57.286787921141602</v>
      </c>
      <c r="O1085">
        <v>57.304477735063301</v>
      </c>
      <c r="P1085">
        <v>63.418290121458398</v>
      </c>
      <c r="Q1085">
        <v>62.430057184422502</v>
      </c>
      <c r="R1085">
        <v>59.937008645605303</v>
      </c>
      <c r="S1085">
        <v>61.426068997037603</v>
      </c>
      <c r="T1085">
        <v>56.767470342604398</v>
      </c>
      <c r="U1085">
        <v>54.238680444370203</v>
      </c>
      <c r="V1085">
        <v>54.442055304373</v>
      </c>
      <c r="W1085">
        <v>53.999999999999901</v>
      </c>
      <c r="X1085">
        <v>57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53</v>
      </c>
      <c r="AE1085">
        <v>0</v>
      </c>
      <c r="AF1085">
        <v>0</v>
      </c>
      <c r="AG1085">
        <v>0</v>
      </c>
      <c r="AH1085">
        <v>51.578272079334198</v>
      </c>
      <c r="AI1085">
        <v>0</v>
      </c>
      <c r="AJ1085">
        <v>0</v>
      </c>
      <c r="AK1085">
        <v>0</v>
      </c>
      <c r="AL1085">
        <v>50.960687087728097</v>
      </c>
      <c r="AM1085">
        <v>56.7282726805634</v>
      </c>
      <c r="AN1085">
        <v>53.8528451870407</v>
      </c>
      <c r="AO1085">
        <v>0</v>
      </c>
      <c r="AP1085">
        <v>50</v>
      </c>
      <c r="AQ1085">
        <v>0</v>
      </c>
      <c r="AR1085">
        <v>0</v>
      </c>
      <c r="AS1085">
        <v>0</v>
      </c>
      <c r="AT1085">
        <v>0</v>
      </c>
      <c r="AU1085">
        <v>59.120315140959697</v>
      </c>
      <c r="AV1085">
        <v>72.079456278513902</v>
      </c>
      <c r="AW1085">
        <v>72.648776184594695</v>
      </c>
      <c r="AX1085">
        <v>0</v>
      </c>
    </row>
    <row r="1086" spans="1:50" x14ac:dyDescent="0.25">
      <c r="A1086">
        <v>279.54154727793599</v>
      </c>
      <c r="B1086">
        <v>50</v>
      </c>
      <c r="C1086">
        <v>0</v>
      </c>
      <c r="D1086">
        <v>0</v>
      </c>
      <c r="E1086">
        <v>57.553872687645701</v>
      </c>
      <c r="F1086">
        <v>54.584520061284799</v>
      </c>
      <c r="G1086">
        <v>53.375111837094103</v>
      </c>
      <c r="H1086">
        <v>51.210366249967997</v>
      </c>
      <c r="I1086">
        <v>56.242460486541603</v>
      </c>
      <c r="J1086">
        <v>56.188292139661797</v>
      </c>
      <c r="K1086">
        <v>62.357059818839197</v>
      </c>
      <c r="L1086">
        <v>51.424079951221202</v>
      </c>
      <c r="M1086">
        <v>52.734011700945899</v>
      </c>
      <c r="N1086">
        <v>57.006304241318297</v>
      </c>
      <c r="O1086">
        <v>57.953170821826902</v>
      </c>
      <c r="P1086">
        <v>61.037216226068203</v>
      </c>
      <c r="Q1086">
        <v>60.799771738146603</v>
      </c>
      <c r="R1086">
        <v>58.539292490903698</v>
      </c>
      <c r="S1086">
        <v>61.342225233131998</v>
      </c>
      <c r="T1086">
        <v>54.9382427998178</v>
      </c>
      <c r="U1086">
        <v>54.564693286731</v>
      </c>
      <c r="V1086">
        <v>54.146232529020303</v>
      </c>
      <c r="W1086">
        <v>54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50.9833321434878</v>
      </c>
      <c r="AI1086">
        <v>0</v>
      </c>
      <c r="AJ1086">
        <v>0</v>
      </c>
      <c r="AK1086">
        <v>0</v>
      </c>
      <c r="AL1086">
        <v>50.6667024921476</v>
      </c>
      <c r="AM1086">
        <v>56.115780215454699</v>
      </c>
      <c r="AN1086">
        <v>53.879818172275399</v>
      </c>
      <c r="AO1086">
        <v>0</v>
      </c>
      <c r="AP1086">
        <v>50</v>
      </c>
      <c r="AQ1086">
        <v>0</v>
      </c>
      <c r="AR1086">
        <v>0</v>
      </c>
      <c r="AS1086">
        <v>0</v>
      </c>
      <c r="AT1086">
        <v>51</v>
      </c>
      <c r="AU1086">
        <v>57.364609733095897</v>
      </c>
      <c r="AV1086">
        <v>71.226393376784202</v>
      </c>
      <c r="AW1086">
        <v>71.1205003457343</v>
      </c>
      <c r="AX1086">
        <v>0</v>
      </c>
    </row>
    <row r="1087" spans="1:50" x14ac:dyDescent="0.25">
      <c r="A1087">
        <v>279.79942693409703</v>
      </c>
      <c r="B1087">
        <v>50.428626829141201</v>
      </c>
      <c r="C1087">
        <v>0</v>
      </c>
      <c r="D1087">
        <v>0</v>
      </c>
      <c r="E1087">
        <v>57.350594655688198</v>
      </c>
      <c r="F1087">
        <v>56.301262097564504</v>
      </c>
      <c r="G1087">
        <v>52.969002139884097</v>
      </c>
      <c r="H1087">
        <v>54.3563636102121</v>
      </c>
      <c r="I1087">
        <v>55.231299645219899</v>
      </c>
      <c r="J1087">
        <v>55.188500064929698</v>
      </c>
      <c r="K1087">
        <v>61.791607479018602</v>
      </c>
      <c r="L1087">
        <v>50.070761358878599</v>
      </c>
      <c r="M1087">
        <v>50.553040537370798</v>
      </c>
      <c r="N1087">
        <v>52.045728315639401</v>
      </c>
      <c r="O1087">
        <v>58.332889886752099</v>
      </c>
      <c r="P1087">
        <v>58.682800996526801</v>
      </c>
      <c r="Q1087">
        <v>59.2374786425924</v>
      </c>
      <c r="R1087">
        <v>57.368598537856997</v>
      </c>
      <c r="S1087">
        <v>59.617247250012397</v>
      </c>
      <c r="T1087">
        <v>54.1071667343044</v>
      </c>
      <c r="U1087">
        <v>53.273378552387399</v>
      </c>
      <c r="V1087">
        <v>52.220136180451902</v>
      </c>
      <c r="W1087">
        <v>53.422503443177199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51</v>
      </c>
      <c r="AM1087">
        <v>53.715880096566302</v>
      </c>
      <c r="AN1087">
        <v>56.431299466914098</v>
      </c>
      <c r="AO1087">
        <v>0</v>
      </c>
      <c r="AP1087">
        <v>50</v>
      </c>
      <c r="AQ1087">
        <v>0</v>
      </c>
      <c r="AR1087">
        <v>0</v>
      </c>
      <c r="AS1087">
        <v>0</v>
      </c>
      <c r="AT1087">
        <v>51</v>
      </c>
      <c r="AU1087">
        <v>56.960151940284099</v>
      </c>
      <c r="AV1087">
        <v>67.7622118189296</v>
      </c>
      <c r="AW1087">
        <v>68.839519497225993</v>
      </c>
      <c r="AX1087">
        <v>0</v>
      </c>
    </row>
    <row r="1088" spans="1:50" x14ac:dyDescent="0.25">
      <c r="A1088">
        <v>280.05730659025699</v>
      </c>
      <c r="B1088">
        <v>52</v>
      </c>
      <c r="C1088">
        <v>0</v>
      </c>
      <c r="D1088">
        <v>53</v>
      </c>
      <c r="E1088">
        <v>0</v>
      </c>
      <c r="F1088">
        <v>55.373539895299103</v>
      </c>
      <c r="G1088">
        <v>53.219208091844997</v>
      </c>
      <c r="H1088">
        <v>52.887656386743501</v>
      </c>
      <c r="I1088">
        <v>53.850260569343398</v>
      </c>
      <c r="J1088">
        <v>54.681777466976598</v>
      </c>
      <c r="K1088">
        <v>58.917270804884602</v>
      </c>
      <c r="L1088">
        <v>53.235560611211604</v>
      </c>
      <c r="M1088">
        <v>50.720220494453997</v>
      </c>
      <c r="N1088">
        <v>50.808397305176001</v>
      </c>
      <c r="O1088">
        <v>56.363914535513601</v>
      </c>
      <c r="P1088">
        <v>57.084382517910001</v>
      </c>
      <c r="Q1088">
        <v>59.404614003177997</v>
      </c>
      <c r="R1088">
        <v>56.276540914540497</v>
      </c>
      <c r="S1088">
        <v>58.568401656071401</v>
      </c>
      <c r="T1088">
        <v>54.338376441652898</v>
      </c>
      <c r="U1088">
        <v>54.854813274464902</v>
      </c>
      <c r="V1088">
        <v>52.025751878451999</v>
      </c>
      <c r="W1088">
        <v>53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51</v>
      </c>
      <c r="AM1088">
        <v>52.587622880204897</v>
      </c>
      <c r="AN1088">
        <v>58.474988116335602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51</v>
      </c>
      <c r="AU1088">
        <v>54.413835795027097</v>
      </c>
      <c r="AV1088">
        <v>67.302670124680304</v>
      </c>
      <c r="AW1088">
        <v>66.336197267646</v>
      </c>
      <c r="AX1088">
        <v>0</v>
      </c>
    </row>
    <row r="1089" spans="1:50" x14ac:dyDescent="0.25">
      <c r="A1089">
        <v>280.31518624641802</v>
      </c>
      <c r="B1089">
        <v>52</v>
      </c>
      <c r="C1089">
        <v>0</v>
      </c>
      <c r="D1089">
        <v>53</v>
      </c>
      <c r="E1089">
        <v>0</v>
      </c>
      <c r="F1089">
        <v>54.406482823685202</v>
      </c>
      <c r="G1089">
        <v>53.451873152944202</v>
      </c>
      <c r="H1089">
        <v>50.883675943102602</v>
      </c>
      <c r="I1089">
        <v>50.728048226124997</v>
      </c>
      <c r="J1089">
        <v>53.527571888880097</v>
      </c>
      <c r="K1089">
        <v>58.491451061778498</v>
      </c>
      <c r="L1089">
        <v>51.665378436537097</v>
      </c>
      <c r="M1089">
        <v>54.752732970812303</v>
      </c>
      <c r="N1089">
        <v>54.375008424107897</v>
      </c>
      <c r="O1089">
        <v>53.320989691915599</v>
      </c>
      <c r="P1089">
        <v>57.998585132499997</v>
      </c>
      <c r="Q1089">
        <v>59.275434087536702</v>
      </c>
      <c r="R1089">
        <v>57.252801652360397</v>
      </c>
      <c r="S1089">
        <v>56.589659392302998</v>
      </c>
      <c r="T1089">
        <v>56.928587517119198</v>
      </c>
      <c r="U1089">
        <v>56.247662194251703</v>
      </c>
      <c r="V1089">
        <v>53.490140741790903</v>
      </c>
      <c r="W1089">
        <v>53</v>
      </c>
      <c r="X1089">
        <v>0</v>
      </c>
      <c r="Y1089">
        <v>0</v>
      </c>
      <c r="Z1089">
        <v>0</v>
      </c>
      <c r="AA1089">
        <v>50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51</v>
      </c>
      <c r="AM1089">
        <v>51.804114419018497</v>
      </c>
      <c r="AN1089">
        <v>53.1570759751827</v>
      </c>
      <c r="AO1089">
        <v>51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54.189519254666799</v>
      </c>
      <c r="AV1089">
        <v>66.253048632487406</v>
      </c>
      <c r="AW1089">
        <v>66.990447158138295</v>
      </c>
      <c r="AX1089">
        <v>0</v>
      </c>
    </row>
    <row r="1090" spans="1:50" x14ac:dyDescent="0.25">
      <c r="A1090">
        <v>280.57306590257798</v>
      </c>
      <c r="B1090">
        <v>0</v>
      </c>
      <c r="C1090">
        <v>0</v>
      </c>
      <c r="D1090">
        <v>53</v>
      </c>
      <c r="E1090">
        <v>50</v>
      </c>
      <c r="F1090">
        <v>53.078582610459797</v>
      </c>
      <c r="G1090">
        <v>53.152075246703397</v>
      </c>
      <c r="H1090">
        <v>54.846733637862997</v>
      </c>
      <c r="I1090">
        <v>50.7916633333422</v>
      </c>
      <c r="J1090">
        <v>54.187250418961803</v>
      </c>
      <c r="K1090">
        <v>60.150597088318698</v>
      </c>
      <c r="L1090">
        <v>51.952477387441498</v>
      </c>
      <c r="M1090">
        <v>54.3579054100883</v>
      </c>
      <c r="N1090">
        <v>56.036077852902203</v>
      </c>
      <c r="O1090">
        <v>53.151809251902002</v>
      </c>
      <c r="P1090">
        <v>58.844848607607602</v>
      </c>
      <c r="Q1090">
        <v>59.795878269261799</v>
      </c>
      <c r="R1090">
        <v>56.683124165931197</v>
      </c>
      <c r="S1090">
        <v>56.363322194570799</v>
      </c>
      <c r="T1090">
        <v>57.780453924758497</v>
      </c>
      <c r="U1090">
        <v>53.759421779388198</v>
      </c>
      <c r="V1090">
        <v>54.4771295043263</v>
      </c>
      <c r="W1090">
        <v>0</v>
      </c>
      <c r="X1090">
        <v>0</v>
      </c>
      <c r="Y1090">
        <v>0</v>
      </c>
      <c r="Z1090">
        <v>0</v>
      </c>
      <c r="AA1090">
        <v>50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50.999999999999901</v>
      </c>
      <c r="AM1090">
        <v>50.800316034897001</v>
      </c>
      <c r="AN1090">
        <v>52.563464471060001</v>
      </c>
      <c r="AO1090">
        <v>51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54.694022120172598</v>
      </c>
      <c r="AV1090">
        <v>63.360740387595897</v>
      </c>
      <c r="AW1090">
        <v>67.747658208048506</v>
      </c>
      <c r="AX1090">
        <v>0</v>
      </c>
    </row>
    <row r="1091" spans="1:50" x14ac:dyDescent="0.25">
      <c r="A1091">
        <v>280.83094555873902</v>
      </c>
      <c r="B1091">
        <v>0</v>
      </c>
      <c r="C1091">
        <v>0</v>
      </c>
      <c r="D1091">
        <v>53</v>
      </c>
      <c r="E1091">
        <v>50</v>
      </c>
      <c r="F1091">
        <v>53.313846162118601</v>
      </c>
      <c r="G1091">
        <v>53.518219052360998</v>
      </c>
      <c r="H1091">
        <v>52.959343659693097</v>
      </c>
      <c r="I1091">
        <v>50.999999999999901</v>
      </c>
      <c r="J1091">
        <v>54.860195389753201</v>
      </c>
      <c r="K1091">
        <v>58.981307360264402</v>
      </c>
      <c r="L1091">
        <v>53.5126520563581</v>
      </c>
      <c r="M1091">
        <v>52.617261868115499</v>
      </c>
      <c r="N1091">
        <v>54.885189632327197</v>
      </c>
      <c r="O1091">
        <v>53.070320981577602</v>
      </c>
      <c r="P1091">
        <v>55.404527765801603</v>
      </c>
      <c r="Q1091">
        <v>58.290010736056203</v>
      </c>
      <c r="R1091">
        <v>56.600195313499498</v>
      </c>
      <c r="S1091">
        <v>56.395398378815202</v>
      </c>
      <c r="T1091">
        <v>57.062788478503201</v>
      </c>
      <c r="U1091">
        <v>53.037950056226002</v>
      </c>
      <c r="V1091">
        <v>56.720526896171798</v>
      </c>
      <c r="W1091">
        <v>0</v>
      </c>
      <c r="X1091">
        <v>0</v>
      </c>
      <c r="Y1091">
        <v>0</v>
      </c>
      <c r="Z1091">
        <v>0</v>
      </c>
      <c r="AA1091">
        <v>50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51</v>
      </c>
      <c r="AM1091">
        <v>51.628090481683898</v>
      </c>
      <c r="AN1091">
        <v>53.891251838158098</v>
      </c>
      <c r="AO1091">
        <v>51.613089986104399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54.603302868066102</v>
      </c>
      <c r="AV1091">
        <v>67.222191559855005</v>
      </c>
      <c r="AW1091">
        <v>65.249295042442299</v>
      </c>
      <c r="AX1091">
        <v>0</v>
      </c>
    </row>
    <row r="1092" spans="1:50" x14ac:dyDescent="0.25">
      <c r="A1092">
        <v>281.08882521489897</v>
      </c>
      <c r="B1092">
        <v>0</v>
      </c>
      <c r="C1092">
        <v>0</v>
      </c>
      <c r="D1092">
        <v>53</v>
      </c>
      <c r="E1092">
        <v>49.999999999999901</v>
      </c>
      <c r="F1092">
        <v>52.575577747732403</v>
      </c>
      <c r="G1092">
        <v>52.533618472859096</v>
      </c>
      <c r="H1092">
        <v>50</v>
      </c>
      <c r="I1092">
        <v>0</v>
      </c>
      <c r="J1092">
        <v>55.267730725163503</v>
      </c>
      <c r="K1092">
        <v>57.1498246586576</v>
      </c>
      <c r="L1092">
        <v>53.455064498616302</v>
      </c>
      <c r="M1092">
        <v>54.886882850752002</v>
      </c>
      <c r="N1092">
        <v>55.960574295805301</v>
      </c>
      <c r="O1092">
        <v>53.252596748399696</v>
      </c>
      <c r="P1092">
        <v>54.456742256636602</v>
      </c>
      <c r="Q1092">
        <v>55.911148011706203</v>
      </c>
      <c r="R1092">
        <v>58.326380733614798</v>
      </c>
      <c r="S1092">
        <v>54.253087483268402</v>
      </c>
      <c r="T1092">
        <v>58.585012209311401</v>
      </c>
      <c r="U1092">
        <v>52.669107123600398</v>
      </c>
      <c r="V1092">
        <v>51.4310443723096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51</v>
      </c>
      <c r="AM1092">
        <v>53.925150928164598</v>
      </c>
      <c r="AN1092">
        <v>55.508551314692802</v>
      </c>
      <c r="AO1092">
        <v>52</v>
      </c>
      <c r="AP1092">
        <v>0</v>
      </c>
      <c r="AQ1092">
        <v>50</v>
      </c>
      <c r="AR1092">
        <v>0</v>
      </c>
      <c r="AS1092">
        <v>0</v>
      </c>
      <c r="AT1092">
        <v>0</v>
      </c>
      <c r="AU1092">
        <v>55.138552827788203</v>
      </c>
      <c r="AV1092">
        <v>68.905276465017806</v>
      </c>
      <c r="AW1092">
        <v>62.9521388961277</v>
      </c>
      <c r="AX1092">
        <v>0</v>
      </c>
    </row>
    <row r="1093" spans="1:50" x14ac:dyDescent="0.25">
      <c r="A1093">
        <v>281.34670487106001</v>
      </c>
      <c r="B1093">
        <v>0</v>
      </c>
      <c r="C1093">
        <v>0</v>
      </c>
      <c r="D1093">
        <v>53</v>
      </c>
      <c r="E1093">
        <v>0</v>
      </c>
      <c r="F1093">
        <v>50</v>
      </c>
      <c r="G1093">
        <v>52.408362253833801</v>
      </c>
      <c r="H1093">
        <v>49.999999999999901</v>
      </c>
      <c r="I1093">
        <v>53</v>
      </c>
      <c r="J1093">
        <v>54.490993171672002</v>
      </c>
      <c r="K1093">
        <v>56.915051894132603</v>
      </c>
      <c r="L1093">
        <v>52.9715393194573</v>
      </c>
      <c r="M1093">
        <v>55.537395932019201</v>
      </c>
      <c r="N1093">
        <v>55.135160912076103</v>
      </c>
      <c r="O1093">
        <v>53.274131199080699</v>
      </c>
      <c r="P1093">
        <v>54.301915157609301</v>
      </c>
      <c r="Q1093">
        <v>56.355994941740299</v>
      </c>
      <c r="R1093">
        <v>58.282487235648901</v>
      </c>
      <c r="S1093">
        <v>51.915173160375197</v>
      </c>
      <c r="T1093">
        <v>55.871699530073698</v>
      </c>
      <c r="U1093">
        <v>51.452734629229198</v>
      </c>
      <c r="V1093">
        <v>51.004317984410903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50</v>
      </c>
      <c r="AJ1093">
        <v>0</v>
      </c>
      <c r="AK1093">
        <v>0</v>
      </c>
      <c r="AL1093">
        <v>0</v>
      </c>
      <c r="AM1093">
        <v>55</v>
      </c>
      <c r="AN1093">
        <v>52.469528143613601</v>
      </c>
      <c r="AO1093">
        <v>51.727395159065303</v>
      </c>
      <c r="AP1093">
        <v>0</v>
      </c>
      <c r="AQ1093">
        <v>50</v>
      </c>
      <c r="AR1093">
        <v>0</v>
      </c>
      <c r="AS1093">
        <v>0</v>
      </c>
      <c r="AT1093">
        <v>0</v>
      </c>
      <c r="AU1093">
        <v>54.875718103164402</v>
      </c>
      <c r="AV1093">
        <v>65.381027796075799</v>
      </c>
      <c r="AW1093">
        <v>65.589798164876797</v>
      </c>
      <c r="AX1093">
        <v>0</v>
      </c>
    </row>
    <row r="1094" spans="1:50" x14ac:dyDescent="0.25">
      <c r="A1094">
        <v>281.60458452722003</v>
      </c>
      <c r="B1094">
        <v>0</v>
      </c>
      <c r="C1094">
        <v>0</v>
      </c>
      <c r="D1094">
        <v>0</v>
      </c>
      <c r="E1094">
        <v>50</v>
      </c>
      <c r="F1094">
        <v>51.8832065643752</v>
      </c>
      <c r="G1094">
        <v>53.176377117501502</v>
      </c>
      <c r="H1094">
        <v>50</v>
      </c>
      <c r="I1094">
        <v>53</v>
      </c>
      <c r="J1094">
        <v>53.209120037985002</v>
      </c>
      <c r="K1094">
        <v>57.858400226105601</v>
      </c>
      <c r="L1094">
        <v>52</v>
      </c>
      <c r="M1094">
        <v>55.912507128307404</v>
      </c>
      <c r="N1094">
        <v>53.299154471433397</v>
      </c>
      <c r="O1094">
        <v>52.552450604305399</v>
      </c>
      <c r="P1094">
        <v>55.472060702011802</v>
      </c>
      <c r="Q1094">
        <v>55.2475587921627</v>
      </c>
      <c r="R1094">
        <v>56.431744699217099</v>
      </c>
      <c r="S1094">
        <v>51.053874821227303</v>
      </c>
      <c r="T1094">
        <v>55.006304891351199</v>
      </c>
      <c r="U1094">
        <v>50.091387038631197</v>
      </c>
      <c r="V1094">
        <v>50.733071271353403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51.003389340713298</v>
      </c>
      <c r="AJ1094">
        <v>0</v>
      </c>
      <c r="AK1094">
        <v>0</v>
      </c>
      <c r="AL1094">
        <v>0</v>
      </c>
      <c r="AM1094">
        <v>0</v>
      </c>
      <c r="AN1094">
        <v>52.016555351537498</v>
      </c>
      <c r="AO1094">
        <v>51</v>
      </c>
      <c r="AP1094">
        <v>0</v>
      </c>
      <c r="AQ1094">
        <v>50</v>
      </c>
      <c r="AR1094">
        <v>0</v>
      </c>
      <c r="AS1094">
        <v>0</v>
      </c>
      <c r="AT1094">
        <v>0</v>
      </c>
      <c r="AU1094">
        <v>53.924287309767401</v>
      </c>
      <c r="AV1094">
        <v>64.139936871945807</v>
      </c>
      <c r="AW1094">
        <v>68.249796876014301</v>
      </c>
      <c r="AX1094">
        <v>0</v>
      </c>
    </row>
    <row r="1095" spans="1:50" x14ac:dyDescent="0.25">
      <c r="A1095">
        <v>281.86246418338101</v>
      </c>
      <c r="B1095">
        <v>0</v>
      </c>
      <c r="C1095">
        <v>52</v>
      </c>
      <c r="D1095">
        <v>0</v>
      </c>
      <c r="E1095">
        <v>50</v>
      </c>
      <c r="F1095">
        <v>52.226647008461299</v>
      </c>
      <c r="G1095">
        <v>53.180252270213899</v>
      </c>
      <c r="H1095">
        <v>50</v>
      </c>
      <c r="I1095">
        <v>53</v>
      </c>
      <c r="J1095">
        <v>52.534869309919998</v>
      </c>
      <c r="K1095">
        <v>58.8367900889683</v>
      </c>
      <c r="L1095">
        <v>0</v>
      </c>
      <c r="M1095">
        <v>59.367852484669399</v>
      </c>
      <c r="N1095">
        <v>53.024921981124002</v>
      </c>
      <c r="O1095">
        <v>52.433543526951603</v>
      </c>
      <c r="P1095">
        <v>58.077735699568002</v>
      </c>
      <c r="Q1095">
        <v>53.961455779054297</v>
      </c>
      <c r="R1095">
        <v>55.226339366146597</v>
      </c>
      <c r="S1095">
        <v>52.558946327627297</v>
      </c>
      <c r="T1095">
        <v>56.972607840886297</v>
      </c>
      <c r="U1095">
        <v>49.999999999999901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52.357132073274101</v>
      </c>
      <c r="AJ1095">
        <v>0</v>
      </c>
      <c r="AK1095">
        <v>0</v>
      </c>
      <c r="AL1095">
        <v>0</v>
      </c>
      <c r="AM1095">
        <v>0</v>
      </c>
      <c r="AN1095">
        <v>53.178033812134501</v>
      </c>
      <c r="AO1095">
        <v>51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54.382701997612301</v>
      </c>
      <c r="AV1095">
        <v>65.473054948570805</v>
      </c>
      <c r="AW1095">
        <v>68.023521276381103</v>
      </c>
      <c r="AX1095">
        <v>0</v>
      </c>
    </row>
    <row r="1096" spans="1:50" x14ac:dyDescent="0.25">
      <c r="A1096">
        <v>282.12034383954102</v>
      </c>
      <c r="B1096">
        <v>0</v>
      </c>
      <c r="C1096">
        <v>52</v>
      </c>
      <c r="D1096">
        <v>52</v>
      </c>
      <c r="E1096">
        <v>50</v>
      </c>
      <c r="F1096">
        <v>52.0572527016637</v>
      </c>
      <c r="G1096">
        <v>54.612554014573703</v>
      </c>
      <c r="H1096">
        <v>50</v>
      </c>
      <c r="I1096">
        <v>53</v>
      </c>
      <c r="J1096">
        <v>51.319897310080698</v>
      </c>
      <c r="K1096">
        <v>58.760577660496601</v>
      </c>
      <c r="L1096">
        <v>0</v>
      </c>
      <c r="M1096">
        <v>55.1961764559125</v>
      </c>
      <c r="N1096">
        <v>53.432224468818198</v>
      </c>
      <c r="O1096">
        <v>51.766140721981998</v>
      </c>
      <c r="P1096">
        <v>56.252868845659897</v>
      </c>
      <c r="Q1096">
        <v>53.851592675943799</v>
      </c>
      <c r="R1096">
        <v>54.819523523616297</v>
      </c>
      <c r="S1096">
        <v>54.193802946994701</v>
      </c>
      <c r="T1096">
        <v>55.310549263908598</v>
      </c>
      <c r="U1096">
        <v>49.999999999999901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52.953569246604999</v>
      </c>
      <c r="AJ1096">
        <v>0</v>
      </c>
      <c r="AK1096">
        <v>0</v>
      </c>
      <c r="AL1096">
        <v>0</v>
      </c>
      <c r="AM1096">
        <v>54.765641776097297</v>
      </c>
      <c r="AN1096">
        <v>53.4101633173794</v>
      </c>
      <c r="AO1096">
        <v>51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53.516522680245998</v>
      </c>
      <c r="AV1096">
        <v>66.870963729589604</v>
      </c>
      <c r="AW1096">
        <v>63.123463104164898</v>
      </c>
      <c r="AX1096">
        <v>0</v>
      </c>
    </row>
    <row r="1097" spans="1:50" x14ac:dyDescent="0.25">
      <c r="A1097">
        <v>282.378223495702</v>
      </c>
      <c r="B1097">
        <v>58</v>
      </c>
      <c r="C1097">
        <v>52</v>
      </c>
      <c r="D1097">
        <v>52</v>
      </c>
      <c r="E1097">
        <v>50</v>
      </c>
      <c r="F1097">
        <v>51.810632642733502</v>
      </c>
      <c r="G1097">
        <v>55.818300855772399</v>
      </c>
      <c r="H1097">
        <v>51.999999999999901</v>
      </c>
      <c r="I1097">
        <v>0</v>
      </c>
      <c r="J1097">
        <v>52.841141781692897</v>
      </c>
      <c r="K1097">
        <v>56.0920775916994</v>
      </c>
      <c r="L1097">
        <v>51</v>
      </c>
      <c r="M1097">
        <v>51.443328397449399</v>
      </c>
      <c r="N1097">
        <v>54.0168450742079</v>
      </c>
      <c r="O1097">
        <v>53.761730574981101</v>
      </c>
      <c r="P1097">
        <v>55.337787222422897</v>
      </c>
      <c r="Q1097">
        <v>53.695701129971198</v>
      </c>
      <c r="R1097">
        <v>54.544372886459001</v>
      </c>
      <c r="S1097">
        <v>57.285838745472702</v>
      </c>
      <c r="T1097">
        <v>52.162800804118802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51</v>
      </c>
      <c r="AJ1097">
        <v>0</v>
      </c>
      <c r="AK1097">
        <v>0</v>
      </c>
      <c r="AL1097">
        <v>0</v>
      </c>
      <c r="AM1097">
        <v>54.008726569051298</v>
      </c>
      <c r="AN1097">
        <v>52.122051079748701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53.932882259637502</v>
      </c>
      <c r="AV1097">
        <v>65.769660500369895</v>
      </c>
      <c r="AW1097">
        <v>59.128671392030199</v>
      </c>
      <c r="AX1097">
        <v>0</v>
      </c>
    </row>
    <row r="1098" spans="1:50" x14ac:dyDescent="0.25">
      <c r="A1098">
        <v>282.63610315186202</v>
      </c>
      <c r="B1098">
        <v>58</v>
      </c>
      <c r="C1098">
        <v>0</v>
      </c>
      <c r="D1098">
        <v>52</v>
      </c>
      <c r="E1098">
        <v>51.945408020867703</v>
      </c>
      <c r="F1098">
        <v>53</v>
      </c>
      <c r="G1098">
        <v>0</v>
      </c>
      <c r="H1098">
        <v>52</v>
      </c>
      <c r="I1098">
        <v>0</v>
      </c>
      <c r="J1098">
        <v>55.532077732739801</v>
      </c>
      <c r="K1098">
        <v>55.683595332821298</v>
      </c>
      <c r="L1098">
        <v>50.553717488134701</v>
      </c>
      <c r="M1098">
        <v>52.886099969217099</v>
      </c>
      <c r="N1098">
        <v>52.606926398799601</v>
      </c>
      <c r="O1098">
        <v>55.3133594975628</v>
      </c>
      <c r="P1098">
        <v>54.835154480459302</v>
      </c>
      <c r="Q1098">
        <v>55.926819880005603</v>
      </c>
      <c r="R1098">
        <v>51.794298984526101</v>
      </c>
      <c r="S1098">
        <v>57.307599368077497</v>
      </c>
      <c r="T1098">
        <v>50.174556450156402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51</v>
      </c>
      <c r="AJ1098">
        <v>0</v>
      </c>
      <c r="AK1098">
        <v>0</v>
      </c>
      <c r="AL1098">
        <v>0</v>
      </c>
      <c r="AM1098">
        <v>53.362365505482103</v>
      </c>
      <c r="AN1098">
        <v>53.545156910622097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54.525316761585998</v>
      </c>
      <c r="AV1098">
        <v>65.578132827249107</v>
      </c>
      <c r="AW1098">
        <v>58.651989051363401</v>
      </c>
      <c r="AX1098">
        <v>0</v>
      </c>
    </row>
    <row r="1099" spans="1:50" x14ac:dyDescent="0.25">
      <c r="A1099">
        <v>282.89398280802197</v>
      </c>
      <c r="B1099">
        <v>58</v>
      </c>
      <c r="C1099">
        <v>0</v>
      </c>
      <c r="D1099">
        <v>0</v>
      </c>
      <c r="E1099">
        <v>51.747959170076697</v>
      </c>
      <c r="F1099">
        <v>53</v>
      </c>
      <c r="G1099">
        <v>52</v>
      </c>
      <c r="H1099">
        <v>52</v>
      </c>
      <c r="I1099">
        <v>55</v>
      </c>
      <c r="J1099">
        <v>55.891221465943097</v>
      </c>
      <c r="K1099">
        <v>56.771389461565199</v>
      </c>
      <c r="L1099">
        <v>50.428369705353603</v>
      </c>
      <c r="M1099">
        <v>53.580028567415901</v>
      </c>
      <c r="N1099">
        <v>52</v>
      </c>
      <c r="O1099">
        <v>53.004238656687399</v>
      </c>
      <c r="P1099">
        <v>54.038807229017898</v>
      </c>
      <c r="Q1099">
        <v>57.583115004443201</v>
      </c>
      <c r="R1099">
        <v>52.056116418631099</v>
      </c>
      <c r="S1099">
        <v>54.723353959098098</v>
      </c>
      <c r="T1099">
        <v>50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53.279264218730503</v>
      </c>
      <c r="AJ1099">
        <v>0</v>
      </c>
      <c r="AK1099">
        <v>0</v>
      </c>
      <c r="AL1099">
        <v>50.999999999999901</v>
      </c>
      <c r="AM1099">
        <v>0</v>
      </c>
      <c r="AN1099">
        <v>52.940686950306201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52.666895682745199</v>
      </c>
      <c r="AV1099">
        <v>65.746924012001102</v>
      </c>
      <c r="AW1099">
        <v>59.286877858615497</v>
      </c>
      <c r="AX1099">
        <v>0</v>
      </c>
    </row>
    <row r="1100" spans="1:50" x14ac:dyDescent="0.25">
      <c r="A1100">
        <v>283.15186246418301</v>
      </c>
      <c r="B1100">
        <v>50</v>
      </c>
      <c r="C1100">
        <v>50</v>
      </c>
      <c r="D1100">
        <v>0</v>
      </c>
      <c r="E1100">
        <v>51.028117824017798</v>
      </c>
      <c r="F1100">
        <v>53</v>
      </c>
      <c r="G1100">
        <v>52.873877825776098</v>
      </c>
      <c r="H1100">
        <v>0</v>
      </c>
      <c r="I1100">
        <v>55</v>
      </c>
      <c r="J1100">
        <v>53.2636510223548</v>
      </c>
      <c r="K1100">
        <v>54.191034268827401</v>
      </c>
      <c r="L1100">
        <v>50</v>
      </c>
      <c r="M1100">
        <v>50.639134974919102</v>
      </c>
      <c r="N1100">
        <v>52</v>
      </c>
      <c r="O1100">
        <v>52.681742941736097</v>
      </c>
      <c r="P1100">
        <v>53.6088179430201</v>
      </c>
      <c r="Q1100">
        <v>57.340871470868002</v>
      </c>
      <c r="R1100">
        <v>51.9825523639621</v>
      </c>
      <c r="S1100">
        <v>55.311065314860301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51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52.954038770960203</v>
      </c>
      <c r="AJ1100">
        <v>0</v>
      </c>
      <c r="AK1100">
        <v>0</v>
      </c>
      <c r="AL1100">
        <v>51.136130287289603</v>
      </c>
      <c r="AM1100">
        <v>0</v>
      </c>
      <c r="AN1100">
        <v>52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54.021948759181299</v>
      </c>
      <c r="AV1100">
        <v>63.075635117922602</v>
      </c>
      <c r="AW1100">
        <v>59.656509695010797</v>
      </c>
      <c r="AX1100">
        <v>0</v>
      </c>
    </row>
    <row r="1101" spans="1:50" x14ac:dyDescent="0.25">
      <c r="A1101">
        <v>283.40974212034303</v>
      </c>
      <c r="B1101">
        <v>50</v>
      </c>
      <c r="C1101">
        <v>50</v>
      </c>
      <c r="D1101">
        <v>0</v>
      </c>
      <c r="E1101">
        <v>50.999999999999901</v>
      </c>
      <c r="F1101">
        <v>0</v>
      </c>
      <c r="G1101">
        <v>53.547245167425203</v>
      </c>
      <c r="H1101">
        <v>0</v>
      </c>
      <c r="I1101">
        <v>55</v>
      </c>
      <c r="J1101">
        <v>51.6382405954067</v>
      </c>
      <c r="K1101">
        <v>54.566022263139203</v>
      </c>
      <c r="L1101">
        <v>50</v>
      </c>
      <c r="M1101">
        <v>50.702279475020497</v>
      </c>
      <c r="N1101">
        <v>0</v>
      </c>
      <c r="O1101">
        <v>0</v>
      </c>
      <c r="P1101">
        <v>53.128440381729199</v>
      </c>
      <c r="Q1101">
        <v>52.0600848991307</v>
      </c>
      <c r="R1101">
        <v>51.280514963258298</v>
      </c>
      <c r="S1101">
        <v>55.360670603544698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51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55.4131032480893</v>
      </c>
      <c r="AJ1101">
        <v>0</v>
      </c>
      <c r="AK1101">
        <v>0</v>
      </c>
      <c r="AL1101">
        <v>51.3671091748677</v>
      </c>
      <c r="AM1101">
        <v>0</v>
      </c>
      <c r="AN1101">
        <v>50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55.875070989478601</v>
      </c>
      <c r="AV1101">
        <v>62.933682815871002</v>
      </c>
      <c r="AW1101">
        <v>57.514628082200403</v>
      </c>
      <c r="AX1101">
        <v>0</v>
      </c>
    </row>
    <row r="1102" spans="1:50" x14ac:dyDescent="0.25">
      <c r="A1102">
        <v>283.66762177650401</v>
      </c>
      <c r="B1102">
        <v>50</v>
      </c>
      <c r="C1102">
        <v>50</v>
      </c>
      <c r="D1102">
        <v>0</v>
      </c>
      <c r="E1102">
        <v>50.999999999999901</v>
      </c>
      <c r="F1102">
        <v>0</v>
      </c>
      <c r="G1102">
        <v>55</v>
      </c>
      <c r="H1102">
        <v>0</v>
      </c>
      <c r="I1102">
        <v>0</v>
      </c>
      <c r="J1102">
        <v>50</v>
      </c>
      <c r="K1102">
        <v>56.788319135404798</v>
      </c>
      <c r="L1102">
        <v>50</v>
      </c>
      <c r="M1102">
        <v>51.554217609921103</v>
      </c>
      <c r="N1102">
        <v>0</v>
      </c>
      <c r="O1102">
        <v>50</v>
      </c>
      <c r="P1102">
        <v>56</v>
      </c>
      <c r="Q1102">
        <v>51.9839616370773</v>
      </c>
      <c r="R1102">
        <v>51.948078294917998</v>
      </c>
      <c r="S1102">
        <v>55.356864026533103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51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56.721325864028202</v>
      </c>
      <c r="AJ1102">
        <v>0</v>
      </c>
      <c r="AK1102">
        <v>0</v>
      </c>
      <c r="AL1102">
        <v>51.578612369604102</v>
      </c>
      <c r="AM1102">
        <v>0</v>
      </c>
      <c r="AN1102">
        <v>50.1743229797911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55.688471247128597</v>
      </c>
      <c r="AV1102">
        <v>63.369563809631202</v>
      </c>
      <c r="AW1102">
        <v>56.058264866489303</v>
      </c>
      <c r="AX1102">
        <v>0</v>
      </c>
    </row>
    <row r="1103" spans="1:50" x14ac:dyDescent="0.25">
      <c r="A1103">
        <v>283.92550143266402</v>
      </c>
      <c r="B1103">
        <v>0</v>
      </c>
      <c r="C1103">
        <v>0</v>
      </c>
      <c r="D1103">
        <v>0</v>
      </c>
      <c r="E1103">
        <v>51</v>
      </c>
      <c r="F1103">
        <v>53</v>
      </c>
      <c r="G1103">
        <v>0</v>
      </c>
      <c r="H1103">
        <v>0</v>
      </c>
      <c r="I1103">
        <v>0</v>
      </c>
      <c r="J1103">
        <v>50</v>
      </c>
      <c r="K1103">
        <v>55.6785258751895</v>
      </c>
      <c r="L1103">
        <v>0</v>
      </c>
      <c r="M1103">
        <v>53.510042025685003</v>
      </c>
      <c r="N1103">
        <v>0</v>
      </c>
      <c r="O1103">
        <v>50</v>
      </c>
      <c r="P1103">
        <v>55.142990559629297</v>
      </c>
      <c r="Q1103">
        <v>51.973042296452199</v>
      </c>
      <c r="R1103">
        <v>53.020522699917699</v>
      </c>
      <c r="S1103">
        <v>55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52.232462767741097</v>
      </c>
      <c r="AJ1103">
        <v>0</v>
      </c>
      <c r="AK1103">
        <v>0</v>
      </c>
      <c r="AL1103">
        <v>53.021118988692102</v>
      </c>
      <c r="AM1103">
        <v>0</v>
      </c>
      <c r="AN1103">
        <v>50.582575121479998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54.3488194360962</v>
      </c>
      <c r="AV1103">
        <v>62.192857784389197</v>
      </c>
      <c r="AW1103">
        <v>55.170093818980902</v>
      </c>
      <c r="AX1103">
        <v>0</v>
      </c>
    </row>
    <row r="1104" spans="1:50" x14ac:dyDescent="0.25">
      <c r="A1104">
        <v>284.183381088825</v>
      </c>
      <c r="B1104">
        <v>0</v>
      </c>
      <c r="C1104">
        <v>0</v>
      </c>
      <c r="D1104">
        <v>0</v>
      </c>
      <c r="E1104">
        <v>51</v>
      </c>
      <c r="F1104">
        <v>53</v>
      </c>
      <c r="G1104">
        <v>0</v>
      </c>
      <c r="H1104">
        <v>0</v>
      </c>
      <c r="I1104">
        <v>0</v>
      </c>
      <c r="J1104">
        <v>0</v>
      </c>
      <c r="K1104">
        <v>52.456248105346702</v>
      </c>
      <c r="L1104">
        <v>0</v>
      </c>
      <c r="M1104">
        <v>53.017075978771103</v>
      </c>
      <c r="N1104">
        <v>0</v>
      </c>
      <c r="O1104">
        <v>50</v>
      </c>
      <c r="P1104">
        <v>53.716366005596797</v>
      </c>
      <c r="Q1104">
        <v>53.035270879600503</v>
      </c>
      <c r="R1104">
        <v>57.707284245247301</v>
      </c>
      <c r="S1104">
        <v>53.5130331660636</v>
      </c>
      <c r="T1104">
        <v>53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54</v>
      </c>
      <c r="AE1104">
        <v>0</v>
      </c>
      <c r="AF1104">
        <v>0</v>
      </c>
      <c r="AG1104">
        <v>0</v>
      </c>
      <c r="AH1104">
        <v>0</v>
      </c>
      <c r="AI1104">
        <v>50.999999999999901</v>
      </c>
      <c r="AJ1104">
        <v>0</v>
      </c>
      <c r="AK1104">
        <v>0</v>
      </c>
      <c r="AL1104">
        <v>53.650823656235602</v>
      </c>
      <c r="AM1104">
        <v>0</v>
      </c>
      <c r="AN1104">
        <v>50.999999999999901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55.1921677563437</v>
      </c>
      <c r="AV1104">
        <v>61.1867704716148</v>
      </c>
      <c r="AW1104">
        <v>54.804723737381799</v>
      </c>
      <c r="AX1104">
        <v>0</v>
      </c>
    </row>
    <row r="1105" spans="1:50" x14ac:dyDescent="0.25">
      <c r="A1105">
        <v>284.44126074498502</v>
      </c>
      <c r="B1105">
        <v>0</v>
      </c>
      <c r="C1105">
        <v>0</v>
      </c>
      <c r="D1105">
        <v>0</v>
      </c>
      <c r="E1105">
        <v>0</v>
      </c>
      <c r="F1105">
        <v>53</v>
      </c>
      <c r="G1105">
        <v>0</v>
      </c>
      <c r="H1105">
        <v>0</v>
      </c>
      <c r="I1105">
        <v>0</v>
      </c>
      <c r="J1105">
        <v>0</v>
      </c>
      <c r="K1105">
        <v>53.337689176759</v>
      </c>
      <c r="L1105">
        <v>0</v>
      </c>
      <c r="M1105">
        <v>50</v>
      </c>
      <c r="N1105">
        <v>0</v>
      </c>
      <c r="O1105">
        <v>50</v>
      </c>
      <c r="P1105">
        <v>52.847849369781997</v>
      </c>
      <c r="Q1105">
        <v>52.433402041942898</v>
      </c>
      <c r="R1105">
        <v>56.221535929035902</v>
      </c>
      <c r="S1105">
        <v>52.044723978293597</v>
      </c>
      <c r="T1105">
        <v>53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54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53.944917457975201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55.477699918347398</v>
      </c>
      <c r="AV1105">
        <v>58.573562712423097</v>
      </c>
      <c r="AW1105">
        <v>54.179303244798902</v>
      </c>
      <c r="AX1105">
        <v>0</v>
      </c>
    </row>
    <row r="1106" spans="1:50" x14ac:dyDescent="0.25">
      <c r="A1106">
        <v>284.699140401146</v>
      </c>
      <c r="B1106">
        <v>0</v>
      </c>
      <c r="C1106">
        <v>0</v>
      </c>
      <c r="D1106">
        <v>0</v>
      </c>
      <c r="E1106">
        <v>0</v>
      </c>
      <c r="F1106">
        <v>53</v>
      </c>
      <c r="G1106">
        <v>0</v>
      </c>
      <c r="H1106">
        <v>0</v>
      </c>
      <c r="I1106">
        <v>0</v>
      </c>
      <c r="J1106">
        <v>0</v>
      </c>
      <c r="K1106">
        <v>53.449172923823497</v>
      </c>
      <c r="L1106">
        <v>0</v>
      </c>
      <c r="M1106">
        <v>0</v>
      </c>
      <c r="N1106">
        <v>0</v>
      </c>
      <c r="O1106">
        <v>0</v>
      </c>
      <c r="P1106">
        <v>52.267651195679903</v>
      </c>
      <c r="Q1106">
        <v>51.133564815439101</v>
      </c>
      <c r="R1106">
        <v>53.232996069087001</v>
      </c>
      <c r="S1106">
        <v>51.143379272680797</v>
      </c>
      <c r="T1106">
        <v>51.879376955208301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54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55.728367199582998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54.048945427732797</v>
      </c>
      <c r="AV1106">
        <v>60.672533823174597</v>
      </c>
      <c r="AW1106">
        <v>55.056696411867399</v>
      </c>
      <c r="AX1106">
        <v>0</v>
      </c>
    </row>
    <row r="1107" spans="1:50" x14ac:dyDescent="0.25">
      <c r="A1107">
        <v>284.95702005730601</v>
      </c>
      <c r="B1107">
        <v>0</v>
      </c>
      <c r="C1107">
        <v>0</v>
      </c>
      <c r="D1107">
        <v>0</v>
      </c>
      <c r="E1107">
        <v>0</v>
      </c>
      <c r="F1107">
        <v>53</v>
      </c>
      <c r="G1107">
        <v>0</v>
      </c>
      <c r="H1107">
        <v>0</v>
      </c>
      <c r="I1107">
        <v>0</v>
      </c>
      <c r="J1107">
        <v>0</v>
      </c>
      <c r="K1107">
        <v>53.017856371751897</v>
      </c>
      <c r="L1107">
        <v>0</v>
      </c>
      <c r="M1107">
        <v>0</v>
      </c>
      <c r="N1107">
        <v>0</v>
      </c>
      <c r="O1107">
        <v>0</v>
      </c>
      <c r="P1107">
        <v>51</v>
      </c>
      <c r="Q1107">
        <v>51</v>
      </c>
      <c r="R1107">
        <v>53.277128764256602</v>
      </c>
      <c r="S1107">
        <v>50.399448859370402</v>
      </c>
      <c r="T1107">
        <v>51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56.0248415616974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53.206976105262797</v>
      </c>
      <c r="AV1107">
        <v>62.321680113953903</v>
      </c>
      <c r="AW1107">
        <v>55.0710381783381</v>
      </c>
      <c r="AX1107">
        <v>0</v>
      </c>
    </row>
    <row r="1108" spans="1:50" x14ac:dyDescent="0.25">
      <c r="A1108">
        <v>285.21489971346699</v>
      </c>
      <c r="B1108">
        <v>0</v>
      </c>
      <c r="C1108">
        <v>50</v>
      </c>
      <c r="D1108">
        <v>52</v>
      </c>
      <c r="E1108">
        <v>0</v>
      </c>
      <c r="F1108">
        <v>53</v>
      </c>
      <c r="G1108">
        <v>0</v>
      </c>
      <c r="H1108">
        <v>57</v>
      </c>
      <c r="I1108">
        <v>0</v>
      </c>
      <c r="J1108">
        <v>0</v>
      </c>
      <c r="K1108">
        <v>53</v>
      </c>
      <c r="L1108">
        <v>0</v>
      </c>
      <c r="M1108">
        <v>0</v>
      </c>
      <c r="N1108">
        <v>0</v>
      </c>
      <c r="O1108">
        <v>0</v>
      </c>
      <c r="P1108">
        <v>51</v>
      </c>
      <c r="Q1108">
        <v>51</v>
      </c>
      <c r="R1108">
        <v>51.998582323018397</v>
      </c>
      <c r="S1108">
        <v>50.475262255503402</v>
      </c>
      <c r="T1108">
        <v>50.999999999999901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56.551786759299098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52.464676621869899</v>
      </c>
      <c r="AV1108">
        <v>58.3176160618534</v>
      </c>
      <c r="AW1108">
        <v>55.130507030043297</v>
      </c>
      <c r="AX1108">
        <v>0</v>
      </c>
    </row>
    <row r="1109" spans="1:50" x14ac:dyDescent="0.25">
      <c r="A1109">
        <v>285.47277936962701</v>
      </c>
      <c r="B1109">
        <v>0</v>
      </c>
      <c r="C1109">
        <v>50</v>
      </c>
      <c r="D1109">
        <v>52</v>
      </c>
      <c r="E1109">
        <v>0</v>
      </c>
      <c r="F1109">
        <v>0</v>
      </c>
      <c r="G1109">
        <v>0</v>
      </c>
      <c r="H1109">
        <v>57</v>
      </c>
      <c r="I1109">
        <v>0</v>
      </c>
      <c r="J1109">
        <v>0</v>
      </c>
      <c r="K1109">
        <v>53</v>
      </c>
      <c r="L1109">
        <v>52</v>
      </c>
      <c r="M1109">
        <v>0</v>
      </c>
      <c r="N1109">
        <v>0</v>
      </c>
      <c r="O1109">
        <v>0</v>
      </c>
      <c r="P1109">
        <v>51</v>
      </c>
      <c r="Q1109">
        <v>54</v>
      </c>
      <c r="R1109">
        <v>0</v>
      </c>
      <c r="S1109">
        <v>51.881987920751001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57.4563283229283</v>
      </c>
      <c r="AM1109">
        <v>0</v>
      </c>
      <c r="AN1109">
        <v>50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53.371164260994</v>
      </c>
      <c r="AV1109">
        <v>56.789235256159898</v>
      </c>
      <c r="AW1109">
        <v>55.392430260893498</v>
      </c>
      <c r="AX1109">
        <v>0</v>
      </c>
    </row>
    <row r="1110" spans="1:50" x14ac:dyDescent="0.25">
      <c r="A1110">
        <v>285.73065902578799</v>
      </c>
      <c r="B1110">
        <v>0</v>
      </c>
      <c r="C1110">
        <v>50</v>
      </c>
      <c r="D1110">
        <v>52</v>
      </c>
      <c r="E1110">
        <v>0</v>
      </c>
      <c r="F1110">
        <v>0</v>
      </c>
      <c r="G1110">
        <v>51.865826013230503</v>
      </c>
      <c r="H1110">
        <v>57</v>
      </c>
      <c r="I1110">
        <v>0</v>
      </c>
      <c r="J1110">
        <v>0</v>
      </c>
      <c r="K1110">
        <v>0</v>
      </c>
      <c r="L1110">
        <v>52</v>
      </c>
      <c r="M1110">
        <v>50</v>
      </c>
      <c r="N1110">
        <v>0</v>
      </c>
      <c r="O1110">
        <v>0</v>
      </c>
      <c r="P1110">
        <v>52.212158932819797</v>
      </c>
      <c r="Q1110">
        <v>53.576938527276297</v>
      </c>
      <c r="R1110">
        <v>53</v>
      </c>
      <c r="S1110">
        <v>52.614219675804399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55.885659919550498</v>
      </c>
      <c r="AM1110">
        <v>0</v>
      </c>
      <c r="AN1110">
        <v>50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54.639862515545602</v>
      </c>
      <c r="AV1110">
        <v>59.908476074925098</v>
      </c>
      <c r="AW1110">
        <v>53.763665587913501</v>
      </c>
      <c r="AX1110">
        <v>0</v>
      </c>
    </row>
    <row r="1111" spans="1:50" x14ac:dyDescent="0.25">
      <c r="A1111">
        <v>285.988538681948</v>
      </c>
      <c r="B1111">
        <v>0</v>
      </c>
      <c r="C1111">
        <v>0</v>
      </c>
      <c r="D1111">
        <v>52</v>
      </c>
      <c r="E1111">
        <v>0</v>
      </c>
      <c r="F1111">
        <v>0</v>
      </c>
      <c r="G1111">
        <v>52.518361407009102</v>
      </c>
      <c r="H1111">
        <v>0</v>
      </c>
      <c r="I1111">
        <v>0</v>
      </c>
      <c r="J1111">
        <v>0</v>
      </c>
      <c r="K1111">
        <v>0</v>
      </c>
      <c r="L1111">
        <v>52</v>
      </c>
      <c r="M1111">
        <v>50</v>
      </c>
      <c r="N1111">
        <v>0</v>
      </c>
      <c r="O1111">
        <v>0</v>
      </c>
      <c r="P1111">
        <v>52.709739261037797</v>
      </c>
      <c r="Q1111">
        <v>52.073585489165403</v>
      </c>
      <c r="R1111">
        <v>53</v>
      </c>
      <c r="S1111">
        <v>52.184191852851498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52.930411237529597</v>
      </c>
      <c r="AM1111">
        <v>0</v>
      </c>
      <c r="AN1111">
        <v>50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54.455438275025898</v>
      </c>
      <c r="AV1111">
        <v>62.975246179832403</v>
      </c>
      <c r="AW1111">
        <v>51.964137009637803</v>
      </c>
      <c r="AX1111">
        <v>0</v>
      </c>
    </row>
    <row r="1112" spans="1:50" x14ac:dyDescent="0.25">
      <c r="A1112">
        <v>286.24641833810801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52.690929356929601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50</v>
      </c>
      <c r="N1112">
        <v>0</v>
      </c>
      <c r="O1112">
        <v>0</v>
      </c>
      <c r="P1112">
        <v>51.722730599533399</v>
      </c>
      <c r="Q1112">
        <v>50.999999999999901</v>
      </c>
      <c r="R1112">
        <v>53</v>
      </c>
      <c r="S1112">
        <v>53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53.661860954402997</v>
      </c>
      <c r="AM1112">
        <v>0</v>
      </c>
      <c r="AN1112">
        <v>50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52.837229317261603</v>
      </c>
      <c r="AV1112">
        <v>61.4163838344192</v>
      </c>
      <c r="AW1112">
        <v>54.009642926467301</v>
      </c>
      <c r="AX1112">
        <v>0</v>
      </c>
    </row>
    <row r="1113" spans="1:50" x14ac:dyDescent="0.25">
      <c r="A1113">
        <v>286.504297994269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51.427506804258499</v>
      </c>
      <c r="Q1113">
        <v>51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51.973893230186803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53.316557196422501</v>
      </c>
      <c r="AV1113">
        <v>60.107999283641597</v>
      </c>
      <c r="AW1113">
        <v>53.801257486236999</v>
      </c>
      <c r="AX1113">
        <v>0</v>
      </c>
    </row>
    <row r="1114" spans="1:50" x14ac:dyDescent="0.25">
      <c r="A1114">
        <v>286.76217765042901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51</v>
      </c>
      <c r="Q1114">
        <v>51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50.997774101450403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54.196647720310303</v>
      </c>
      <c r="AV1114">
        <v>60.4606206279825</v>
      </c>
      <c r="AW1114">
        <v>50.962000678262001</v>
      </c>
      <c r="AX1114">
        <v>0</v>
      </c>
    </row>
    <row r="1115" spans="1:50" x14ac:dyDescent="0.25">
      <c r="A1115">
        <v>287.02005730658999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53</v>
      </c>
      <c r="H1115">
        <v>0</v>
      </c>
      <c r="I1115">
        <v>53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51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51.184398313258797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55.813930202962197</v>
      </c>
      <c r="AV1115">
        <v>59.827884469114103</v>
      </c>
      <c r="AW1115">
        <v>53.341889634935498</v>
      </c>
      <c r="AX1115">
        <v>0</v>
      </c>
    </row>
    <row r="1116" spans="1:50" x14ac:dyDescent="0.25">
      <c r="A1116">
        <v>287.27793696275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53</v>
      </c>
      <c r="H1116">
        <v>0</v>
      </c>
      <c r="I1116">
        <v>53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51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52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57.078497623439198</v>
      </c>
      <c r="AV1116">
        <v>58.057971131494497</v>
      </c>
      <c r="AW1116">
        <v>52.2402843884474</v>
      </c>
      <c r="AX1116">
        <v>0</v>
      </c>
    </row>
    <row r="1117" spans="1:50" x14ac:dyDescent="0.25">
      <c r="A1117">
        <v>287.53581661891099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53</v>
      </c>
      <c r="H1117">
        <v>0</v>
      </c>
      <c r="I1117">
        <v>53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51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57.064613140369097</v>
      </c>
      <c r="AV1117">
        <v>57.892071742921701</v>
      </c>
      <c r="AW1117">
        <v>51.056649438983797</v>
      </c>
      <c r="AX1117">
        <v>0</v>
      </c>
    </row>
    <row r="1118" spans="1:50" x14ac:dyDescent="0.25">
      <c r="A1118">
        <v>287.793696275071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53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50.523678897252601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53.002930447798398</v>
      </c>
      <c r="AV1118">
        <v>58.2087852599809</v>
      </c>
      <c r="AW1118">
        <v>50.701155416264299</v>
      </c>
      <c r="AX1118">
        <v>0</v>
      </c>
    </row>
    <row r="1119" spans="1:50" x14ac:dyDescent="0.25">
      <c r="A1119">
        <v>288.05157593123198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50.493714191929101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50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51.443902908683199</v>
      </c>
      <c r="AV1119">
        <v>57.494272190271403</v>
      </c>
      <c r="AW1119">
        <v>51.391274002455901</v>
      </c>
      <c r="AX1119">
        <v>0</v>
      </c>
    </row>
    <row r="1120" spans="1:50" x14ac:dyDescent="0.25">
      <c r="A1120">
        <v>288.30945558739199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50.491209041695299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50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53.0706397060085</v>
      </c>
      <c r="AV1120">
        <v>58.121933789657199</v>
      </c>
      <c r="AW1120">
        <v>52.920175926282802</v>
      </c>
      <c r="AX1120">
        <v>0</v>
      </c>
    </row>
    <row r="1121" spans="1:50" x14ac:dyDescent="0.25">
      <c r="A1121">
        <v>288.56733524355298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53.171720105969797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49.999999999999901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54.167870444034797</v>
      </c>
      <c r="AV1121">
        <v>59.413219585770797</v>
      </c>
      <c r="AW1121">
        <v>53.099382007828702</v>
      </c>
      <c r="AX1121">
        <v>0</v>
      </c>
    </row>
    <row r="1122" spans="1:50" x14ac:dyDescent="0.25">
      <c r="A1122">
        <v>288.82521489971299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51.983641594747297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52.246717311542298</v>
      </c>
      <c r="AV1122">
        <v>59.647184152357099</v>
      </c>
      <c r="AW1122">
        <v>53.447757235454603</v>
      </c>
      <c r="AX1122">
        <v>0</v>
      </c>
    </row>
    <row r="1123" spans="1:50" x14ac:dyDescent="0.25">
      <c r="A1123">
        <v>289.083094555873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53</v>
      </c>
      <c r="M1123">
        <v>0</v>
      </c>
      <c r="N1123">
        <v>51.346866022336002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51.502171901648701</v>
      </c>
      <c r="AV1123">
        <v>58.724587919104103</v>
      </c>
      <c r="AW1123">
        <v>51.656458815139203</v>
      </c>
      <c r="AX1123">
        <v>0</v>
      </c>
    </row>
    <row r="1124" spans="1:50" x14ac:dyDescent="0.25">
      <c r="A1124">
        <v>289.34097421203398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52.2476459267153</v>
      </c>
      <c r="M1124">
        <v>0</v>
      </c>
      <c r="N1124">
        <v>50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51.038669143160099</v>
      </c>
      <c r="AV1124">
        <v>58.471308003744497</v>
      </c>
      <c r="AW1124">
        <v>52.065015525462201</v>
      </c>
      <c r="AX1124">
        <v>0</v>
      </c>
    </row>
    <row r="1125" spans="1:50" x14ac:dyDescent="0.25">
      <c r="A1125">
        <v>289.598853868194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51.288391283641303</v>
      </c>
      <c r="M1125">
        <v>0</v>
      </c>
      <c r="N1125">
        <v>53.2914301922902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57.857240696907098</v>
      </c>
      <c r="AW1125">
        <v>52.858293015915699</v>
      </c>
      <c r="AX1125">
        <v>0</v>
      </c>
    </row>
    <row r="1126" spans="1:50" x14ac:dyDescent="0.25">
      <c r="A1126">
        <v>289.85673352435498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50.378752740011002</v>
      </c>
      <c r="M1126">
        <v>0</v>
      </c>
      <c r="N1126">
        <v>52.215527939327501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50</v>
      </c>
      <c r="AV1126">
        <v>57.0006966219918</v>
      </c>
      <c r="AW1126">
        <v>0</v>
      </c>
      <c r="AX1126">
        <v>0</v>
      </c>
    </row>
    <row r="1127" spans="1:50" x14ac:dyDescent="0.25">
      <c r="A1127">
        <v>290.11461318051499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50</v>
      </c>
      <c r="M1127">
        <v>0</v>
      </c>
      <c r="N1127">
        <v>52.946107905203398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50.087653657413298</v>
      </c>
      <c r="AV1127">
        <v>57.136333323732501</v>
      </c>
      <c r="AW1127">
        <v>0</v>
      </c>
      <c r="AX1127">
        <v>0</v>
      </c>
    </row>
    <row r="1128" spans="1:50" x14ac:dyDescent="0.25">
      <c r="A1128">
        <v>290.37249283667597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55.347849877248002</v>
      </c>
      <c r="O1128">
        <v>0</v>
      </c>
      <c r="P1128">
        <v>50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50.660809108080798</v>
      </c>
      <c r="AV1128">
        <v>59.473662893852399</v>
      </c>
      <c r="AW1128">
        <v>0</v>
      </c>
      <c r="AX1128">
        <v>0</v>
      </c>
    </row>
    <row r="1129" spans="1:50" x14ac:dyDescent="0.25">
      <c r="A1129">
        <v>290.63037249283599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56.558057111182997</v>
      </c>
      <c r="O1129">
        <v>0</v>
      </c>
      <c r="P1129">
        <v>50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51</v>
      </c>
      <c r="AV1129">
        <v>60.7462801759497</v>
      </c>
      <c r="AW1129">
        <v>0</v>
      </c>
      <c r="AX1129">
        <v>0</v>
      </c>
    </row>
    <row r="1130" spans="1:50" x14ac:dyDescent="0.25">
      <c r="A1130">
        <v>290.88825214899703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59.179106687570503</v>
      </c>
      <c r="O1130">
        <v>0</v>
      </c>
      <c r="P1130">
        <v>50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55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51</v>
      </c>
      <c r="AV1130">
        <v>59.019139148258901</v>
      </c>
      <c r="AW1130">
        <v>0</v>
      </c>
      <c r="AX1130">
        <v>0</v>
      </c>
    </row>
    <row r="1131" spans="1:50" x14ac:dyDescent="0.25">
      <c r="A1131">
        <v>291.14613180515698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61.3291497675446</v>
      </c>
      <c r="O1131">
        <v>0</v>
      </c>
      <c r="P1131">
        <v>50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55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56.239348522777803</v>
      </c>
      <c r="AV1131">
        <v>56.558175222287502</v>
      </c>
      <c r="AW1131">
        <v>0</v>
      </c>
      <c r="AX1131">
        <v>0</v>
      </c>
    </row>
    <row r="1132" spans="1:50" x14ac:dyDescent="0.25">
      <c r="A1132">
        <v>291.40401146131802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64.934156118145296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54.999999999999901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59.620066173154697</v>
      </c>
      <c r="AV1132">
        <v>56.281697685030998</v>
      </c>
      <c r="AW1132">
        <v>0</v>
      </c>
      <c r="AX1132">
        <v>0</v>
      </c>
    </row>
    <row r="1133" spans="1:50" x14ac:dyDescent="0.25">
      <c r="A1133">
        <v>291.66189111747798</v>
      </c>
      <c r="B1133">
        <v>0</v>
      </c>
      <c r="C1133">
        <v>0</v>
      </c>
      <c r="D1133">
        <v>0</v>
      </c>
      <c r="E1133">
        <v>0</v>
      </c>
      <c r="F1133">
        <v>61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72.935850563786303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59.595343102019797</v>
      </c>
      <c r="AV1133">
        <v>57.917277301290198</v>
      </c>
      <c r="AW1133">
        <v>0</v>
      </c>
      <c r="AX1133">
        <v>0</v>
      </c>
    </row>
    <row r="1134" spans="1:50" x14ac:dyDescent="0.25">
      <c r="A1134">
        <v>291.91977077363799</v>
      </c>
      <c r="B1134">
        <v>0</v>
      </c>
      <c r="C1134">
        <v>0</v>
      </c>
      <c r="D1134">
        <v>0</v>
      </c>
      <c r="E1134">
        <v>0</v>
      </c>
      <c r="F1134">
        <v>61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81.416719436969998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55.511615606300602</v>
      </c>
      <c r="AV1134">
        <v>60.308704124767097</v>
      </c>
      <c r="AW1134">
        <v>0</v>
      </c>
      <c r="AX1134">
        <v>0</v>
      </c>
    </row>
    <row r="1135" spans="1:50" x14ac:dyDescent="0.25">
      <c r="A1135">
        <v>292.17765042979897</v>
      </c>
      <c r="B1135">
        <v>0</v>
      </c>
      <c r="C1135">
        <v>0</v>
      </c>
      <c r="D1135">
        <v>0</v>
      </c>
      <c r="E1135">
        <v>0</v>
      </c>
      <c r="F1135">
        <v>61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86.632037961856298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54.923645153524497</v>
      </c>
      <c r="AV1135">
        <v>60.369030059472102</v>
      </c>
      <c r="AW1135">
        <v>0</v>
      </c>
      <c r="AX1135">
        <v>0</v>
      </c>
    </row>
    <row r="1136" spans="1:50" x14ac:dyDescent="0.25">
      <c r="A1136">
        <v>292.43553008595899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91.279089020338105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54.877759760252601</v>
      </c>
      <c r="AV1136">
        <v>58.682685529779697</v>
      </c>
      <c r="AW1136">
        <v>0</v>
      </c>
      <c r="AX1136">
        <v>0</v>
      </c>
    </row>
    <row r="1137" spans="1:50" x14ac:dyDescent="0.25">
      <c r="A1137">
        <v>292.69340974212002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93.467724902736606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55.813476182959697</v>
      </c>
      <c r="AV1137">
        <v>59.325647509256598</v>
      </c>
      <c r="AW1137">
        <v>0</v>
      </c>
      <c r="AX1137">
        <v>0</v>
      </c>
    </row>
    <row r="1138" spans="1:50" x14ac:dyDescent="0.25">
      <c r="A1138">
        <v>292.95128939827998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94.595210139453101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57.1193976496074</v>
      </c>
      <c r="AV1138">
        <v>61.961093069730602</v>
      </c>
      <c r="AW1138">
        <v>0</v>
      </c>
      <c r="AX1138">
        <v>0</v>
      </c>
    </row>
    <row r="1139" spans="1:50" x14ac:dyDescent="0.25">
      <c r="A1139">
        <v>293.20916905444102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98.713262610242396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50</v>
      </c>
      <c r="AT1139">
        <v>0</v>
      </c>
      <c r="AU1139">
        <v>57.0958337009031</v>
      </c>
      <c r="AV1139">
        <v>63.267239893832397</v>
      </c>
      <c r="AW1139">
        <v>0</v>
      </c>
      <c r="AX1139">
        <v>0</v>
      </c>
    </row>
    <row r="1140" spans="1:50" x14ac:dyDescent="0.25">
      <c r="A1140">
        <v>293.46704871060098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101.379389005131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50</v>
      </c>
      <c r="AT1140">
        <v>0</v>
      </c>
      <c r="AU1140">
        <v>50.412629203498497</v>
      </c>
      <c r="AV1140">
        <v>59.924232310010602</v>
      </c>
      <c r="AW1140">
        <v>0</v>
      </c>
      <c r="AX1140">
        <v>0</v>
      </c>
    </row>
    <row r="1141" spans="1:50" x14ac:dyDescent="0.25">
      <c r="A1141">
        <v>293.72492836676201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103.95700704269299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50</v>
      </c>
      <c r="AO1141">
        <v>0</v>
      </c>
      <c r="AP1141">
        <v>0</v>
      </c>
      <c r="AQ1141">
        <v>0</v>
      </c>
      <c r="AR1141">
        <v>0</v>
      </c>
      <c r="AS1141">
        <v>49.999999999999901</v>
      </c>
      <c r="AT1141">
        <v>0</v>
      </c>
      <c r="AU1141">
        <v>50.241470406775299</v>
      </c>
      <c r="AV1141">
        <v>58.509253644683703</v>
      </c>
      <c r="AW1141">
        <v>0</v>
      </c>
      <c r="AX1141">
        <v>0</v>
      </c>
    </row>
    <row r="1142" spans="1:50" x14ac:dyDescent="0.25">
      <c r="A1142">
        <v>293.98280802292197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97.559858930280598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50</v>
      </c>
      <c r="AO1142">
        <v>0</v>
      </c>
      <c r="AP1142">
        <v>0</v>
      </c>
      <c r="AQ1142">
        <v>0</v>
      </c>
      <c r="AR1142">
        <v>0</v>
      </c>
      <c r="AS1142">
        <v>50</v>
      </c>
      <c r="AT1142">
        <v>0</v>
      </c>
      <c r="AU1142">
        <v>49.999999999999901</v>
      </c>
      <c r="AV1142">
        <v>59.413350973582197</v>
      </c>
      <c r="AW1142">
        <v>0</v>
      </c>
      <c r="AX1142">
        <v>0</v>
      </c>
    </row>
    <row r="1143" spans="1:50" x14ac:dyDescent="0.25">
      <c r="A1143">
        <v>294.24068767908301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90.6856258590702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50</v>
      </c>
      <c r="AO1143">
        <v>0</v>
      </c>
      <c r="AP1143">
        <v>0</v>
      </c>
      <c r="AQ1143">
        <v>0</v>
      </c>
      <c r="AR1143">
        <v>0</v>
      </c>
      <c r="AS1143">
        <v>50</v>
      </c>
      <c r="AT1143">
        <v>0</v>
      </c>
      <c r="AU1143">
        <v>0</v>
      </c>
      <c r="AV1143">
        <v>63.736780299486298</v>
      </c>
      <c r="AW1143">
        <v>0</v>
      </c>
      <c r="AX1143">
        <v>0</v>
      </c>
    </row>
    <row r="1144" spans="1:50" x14ac:dyDescent="0.25">
      <c r="A1144">
        <v>294.49856733524302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49.999999999999901</v>
      </c>
      <c r="J1144">
        <v>0</v>
      </c>
      <c r="K1144">
        <v>0</v>
      </c>
      <c r="L1144">
        <v>0</v>
      </c>
      <c r="M1144">
        <v>0</v>
      </c>
      <c r="N1144">
        <v>91.700470964147897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50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56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51</v>
      </c>
      <c r="AV1144">
        <v>62.282060948336401</v>
      </c>
      <c r="AW1144">
        <v>0</v>
      </c>
      <c r="AX1144">
        <v>0</v>
      </c>
    </row>
    <row r="1145" spans="1:50" x14ac:dyDescent="0.25">
      <c r="A1145">
        <v>294.756446991404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50</v>
      </c>
      <c r="J1145">
        <v>0</v>
      </c>
      <c r="K1145">
        <v>0</v>
      </c>
      <c r="L1145">
        <v>0</v>
      </c>
      <c r="M1145">
        <v>0</v>
      </c>
      <c r="N1145">
        <v>100.258562099066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50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56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53.277536212996999</v>
      </c>
      <c r="AV1145">
        <v>62.281657714939698</v>
      </c>
      <c r="AW1145">
        <v>0</v>
      </c>
      <c r="AX1145">
        <v>0</v>
      </c>
    </row>
    <row r="1146" spans="1:50" x14ac:dyDescent="0.25">
      <c r="A1146">
        <v>295.01432664756402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52.1093770505354</v>
      </c>
      <c r="J1146">
        <v>0</v>
      </c>
      <c r="K1146">
        <v>0</v>
      </c>
      <c r="L1146">
        <v>0</v>
      </c>
      <c r="M1146">
        <v>0</v>
      </c>
      <c r="N1146">
        <v>109.78054816389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53.765466967766102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56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53.668047946343201</v>
      </c>
      <c r="AV1146">
        <v>63.901991628559202</v>
      </c>
      <c r="AW1146">
        <v>0</v>
      </c>
      <c r="AX1146">
        <v>0</v>
      </c>
    </row>
    <row r="1147" spans="1:50" x14ac:dyDescent="0.25">
      <c r="A1147">
        <v>295.27220630372398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58</v>
      </c>
      <c r="J1147">
        <v>0</v>
      </c>
      <c r="K1147">
        <v>0</v>
      </c>
      <c r="L1147">
        <v>0</v>
      </c>
      <c r="M1147">
        <v>0</v>
      </c>
      <c r="N1147">
        <v>123.224679779342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55.278922046921799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58</v>
      </c>
      <c r="AT1147">
        <v>0</v>
      </c>
      <c r="AU1147">
        <v>53.210782643224398</v>
      </c>
      <c r="AV1147">
        <v>63.8214344029576</v>
      </c>
      <c r="AW1147">
        <v>0</v>
      </c>
      <c r="AX1147">
        <v>0</v>
      </c>
    </row>
    <row r="1148" spans="1:50" x14ac:dyDescent="0.25">
      <c r="A1148">
        <v>295.53008595988501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56.4784322023919</v>
      </c>
      <c r="J1148">
        <v>0</v>
      </c>
      <c r="K1148">
        <v>0</v>
      </c>
      <c r="L1148">
        <v>0</v>
      </c>
      <c r="M1148">
        <v>0</v>
      </c>
      <c r="N1148">
        <v>138.893273783187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59.548402217090903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58</v>
      </c>
      <c r="AT1148">
        <v>0</v>
      </c>
      <c r="AU1148">
        <v>53.662743645814103</v>
      </c>
      <c r="AV1148">
        <v>61.3867184151052</v>
      </c>
      <c r="AW1148">
        <v>0</v>
      </c>
      <c r="AX1148">
        <v>0</v>
      </c>
    </row>
    <row r="1149" spans="1:50" x14ac:dyDescent="0.25">
      <c r="A1149">
        <v>295.78796561604503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54.4552846310674</v>
      </c>
      <c r="J1149">
        <v>0</v>
      </c>
      <c r="K1149">
        <v>0</v>
      </c>
      <c r="L1149">
        <v>0</v>
      </c>
      <c r="M1149">
        <v>0</v>
      </c>
      <c r="N1149">
        <v>152.27385004832499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62.090910119156703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54.308798684447602</v>
      </c>
      <c r="AT1149">
        <v>0</v>
      </c>
      <c r="AU1149">
        <v>57.129250658330399</v>
      </c>
      <c r="AV1149">
        <v>61.657881447445099</v>
      </c>
      <c r="AW1149">
        <v>0</v>
      </c>
      <c r="AX1149">
        <v>0</v>
      </c>
    </row>
    <row r="1150" spans="1:50" x14ac:dyDescent="0.25">
      <c r="A1150">
        <v>296.04584527220601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56.212978355660397</v>
      </c>
      <c r="J1150">
        <v>0</v>
      </c>
      <c r="K1150">
        <v>0</v>
      </c>
      <c r="L1150">
        <v>0</v>
      </c>
      <c r="M1150">
        <v>0</v>
      </c>
      <c r="N1150">
        <v>165.85685866505199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63.111251237695903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50</v>
      </c>
      <c r="AT1150">
        <v>0</v>
      </c>
      <c r="AU1150">
        <v>56.8064042640259</v>
      </c>
      <c r="AV1150">
        <v>63.918031752243003</v>
      </c>
      <c r="AW1150">
        <v>0</v>
      </c>
      <c r="AX1150">
        <v>0</v>
      </c>
    </row>
    <row r="1151" spans="1:50" x14ac:dyDescent="0.25">
      <c r="A1151">
        <v>296.30372492836602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57.330161154150801</v>
      </c>
      <c r="J1151">
        <v>0</v>
      </c>
      <c r="K1151">
        <v>0</v>
      </c>
      <c r="L1151">
        <v>0</v>
      </c>
      <c r="M1151">
        <v>0</v>
      </c>
      <c r="N1151">
        <v>182.30774080541599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65.283416429345493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50</v>
      </c>
      <c r="AT1151">
        <v>0</v>
      </c>
      <c r="AU1151">
        <v>56</v>
      </c>
      <c r="AV1151">
        <v>61.2230670968654</v>
      </c>
      <c r="AW1151">
        <v>0</v>
      </c>
      <c r="AX1151">
        <v>0</v>
      </c>
    </row>
    <row r="1152" spans="1:50" x14ac:dyDescent="0.25">
      <c r="A1152">
        <v>296.561604584527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55.9956585005704</v>
      </c>
      <c r="J1152">
        <v>0</v>
      </c>
      <c r="K1152">
        <v>0</v>
      </c>
      <c r="L1152">
        <v>0</v>
      </c>
      <c r="M1152">
        <v>0</v>
      </c>
      <c r="N1152">
        <v>193.647121529206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67.023433205304499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50</v>
      </c>
      <c r="AT1152">
        <v>0</v>
      </c>
      <c r="AU1152">
        <v>55.999999999999901</v>
      </c>
      <c r="AV1152">
        <v>56.085287052147798</v>
      </c>
      <c r="AW1152">
        <v>0</v>
      </c>
      <c r="AX1152">
        <v>0</v>
      </c>
    </row>
    <row r="1153" spans="1:50" x14ac:dyDescent="0.25">
      <c r="A1153">
        <v>296.81948424068702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54.557432846881198</v>
      </c>
      <c r="J1153">
        <v>0</v>
      </c>
      <c r="K1153">
        <v>0</v>
      </c>
      <c r="L1153">
        <v>0</v>
      </c>
      <c r="M1153">
        <v>0</v>
      </c>
      <c r="N1153">
        <v>196.182979823951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64.476375748583706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55.810973355097801</v>
      </c>
      <c r="AW1153">
        <v>0</v>
      </c>
      <c r="AX1153">
        <v>0</v>
      </c>
    </row>
    <row r="1154" spans="1:50" x14ac:dyDescent="0.25">
      <c r="A1154">
        <v>297.077363896848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54.350676137403397</v>
      </c>
      <c r="J1154">
        <v>0</v>
      </c>
      <c r="K1154">
        <v>0</v>
      </c>
      <c r="L1154">
        <v>0</v>
      </c>
      <c r="M1154">
        <v>0</v>
      </c>
      <c r="N1154">
        <v>192.22733450279799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59.674911669982798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60.552502236696199</v>
      </c>
      <c r="AW1154">
        <v>0</v>
      </c>
      <c r="AX1154">
        <v>0</v>
      </c>
    </row>
    <row r="1155" spans="1:50" x14ac:dyDescent="0.25">
      <c r="A1155">
        <v>297.33524355300801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52</v>
      </c>
      <c r="H1155">
        <v>0</v>
      </c>
      <c r="I1155">
        <v>55.183435835504099</v>
      </c>
      <c r="J1155">
        <v>0</v>
      </c>
      <c r="K1155">
        <v>0</v>
      </c>
      <c r="L1155">
        <v>0</v>
      </c>
      <c r="M1155">
        <v>0</v>
      </c>
      <c r="N1155">
        <v>181.001783136726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58.409871996928899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59.926255073939402</v>
      </c>
      <c r="AW1155">
        <v>0</v>
      </c>
      <c r="AX1155">
        <v>0</v>
      </c>
    </row>
    <row r="1156" spans="1:50" x14ac:dyDescent="0.25">
      <c r="A1156">
        <v>297.59312320916899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51.366071112046498</v>
      </c>
      <c r="H1156">
        <v>0</v>
      </c>
      <c r="I1156">
        <v>56.683645606335702</v>
      </c>
      <c r="J1156">
        <v>0</v>
      </c>
      <c r="K1156">
        <v>0</v>
      </c>
      <c r="L1156">
        <v>0</v>
      </c>
      <c r="M1156">
        <v>0</v>
      </c>
      <c r="N1156">
        <v>157.34640121937301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54.191654613836803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56.481920485941203</v>
      </c>
      <c r="AW1156">
        <v>0</v>
      </c>
      <c r="AX1156">
        <v>0</v>
      </c>
    </row>
    <row r="1157" spans="1:50" x14ac:dyDescent="0.25">
      <c r="A1157">
        <v>297.85100286532901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50.978764262155103</v>
      </c>
      <c r="H1157">
        <v>0</v>
      </c>
      <c r="I1157">
        <v>58.355482763595496</v>
      </c>
      <c r="J1157">
        <v>0</v>
      </c>
      <c r="K1157">
        <v>0</v>
      </c>
      <c r="L1157">
        <v>0</v>
      </c>
      <c r="M1157">
        <v>0</v>
      </c>
      <c r="N1157">
        <v>134.42118211003299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50.510442987543101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53.981100541504297</v>
      </c>
      <c r="AW1157">
        <v>0</v>
      </c>
      <c r="AX1157">
        <v>0</v>
      </c>
    </row>
    <row r="1158" spans="1:50" x14ac:dyDescent="0.25">
      <c r="A1158">
        <v>298.10888252148999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50.501000601189098</v>
      </c>
      <c r="H1158">
        <v>0</v>
      </c>
      <c r="I1158">
        <v>59.435072944037799</v>
      </c>
      <c r="J1158">
        <v>0</v>
      </c>
      <c r="K1158">
        <v>0</v>
      </c>
      <c r="L1158">
        <v>0</v>
      </c>
      <c r="M1158">
        <v>0</v>
      </c>
      <c r="N1158">
        <v>113.23510231867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50.804938464233402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52</v>
      </c>
      <c r="AT1158">
        <v>0</v>
      </c>
      <c r="AU1158">
        <v>0</v>
      </c>
      <c r="AV1158">
        <v>51.473595311043098</v>
      </c>
      <c r="AW1158">
        <v>0</v>
      </c>
      <c r="AX1158">
        <v>0</v>
      </c>
    </row>
    <row r="1159" spans="1:50" x14ac:dyDescent="0.25">
      <c r="A1159">
        <v>298.36676217765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59.383833087101202</v>
      </c>
      <c r="J1159">
        <v>0</v>
      </c>
      <c r="K1159">
        <v>0</v>
      </c>
      <c r="L1159">
        <v>0</v>
      </c>
      <c r="M1159">
        <v>0</v>
      </c>
      <c r="N1159">
        <v>88.486831199306906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52</v>
      </c>
      <c r="AT1159">
        <v>0</v>
      </c>
      <c r="AU1159">
        <v>0</v>
      </c>
      <c r="AV1159">
        <v>51</v>
      </c>
      <c r="AW1159">
        <v>0</v>
      </c>
      <c r="AX1159">
        <v>0</v>
      </c>
    </row>
    <row r="1160" spans="1:50" x14ac:dyDescent="0.25">
      <c r="A1160">
        <v>298.62464183381002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57.445882603925398</v>
      </c>
      <c r="J1160">
        <v>0</v>
      </c>
      <c r="K1160">
        <v>0</v>
      </c>
      <c r="L1160">
        <v>0</v>
      </c>
      <c r="M1160">
        <v>0</v>
      </c>
      <c r="N1160">
        <v>73.358948215315294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52</v>
      </c>
      <c r="AT1160">
        <v>0</v>
      </c>
      <c r="AU1160">
        <v>0</v>
      </c>
      <c r="AV1160">
        <v>50</v>
      </c>
      <c r="AW1160">
        <v>0</v>
      </c>
      <c r="AX1160">
        <v>0</v>
      </c>
    </row>
    <row r="1161" spans="1:50" x14ac:dyDescent="0.25">
      <c r="A1161">
        <v>298.882521489971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58.866238081082599</v>
      </c>
      <c r="J1161">
        <v>0</v>
      </c>
      <c r="K1161">
        <v>0</v>
      </c>
      <c r="L1161">
        <v>0</v>
      </c>
      <c r="M1161">
        <v>0</v>
      </c>
      <c r="N1161">
        <v>62.909045614330203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52</v>
      </c>
      <c r="AT1161">
        <v>0</v>
      </c>
      <c r="AU1161">
        <v>0</v>
      </c>
      <c r="AV1161">
        <v>50</v>
      </c>
      <c r="AW1161">
        <v>0</v>
      </c>
      <c r="AX1161">
        <v>0</v>
      </c>
    </row>
    <row r="1162" spans="1:50" x14ac:dyDescent="0.25">
      <c r="A1162">
        <v>299.14040114613101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61.993575066009399</v>
      </c>
      <c r="J1162">
        <v>0</v>
      </c>
      <c r="K1162">
        <v>0</v>
      </c>
      <c r="L1162">
        <v>0</v>
      </c>
      <c r="M1162">
        <v>0</v>
      </c>
      <c r="N1162">
        <v>56.068355463546297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50</v>
      </c>
      <c r="AW1162">
        <v>0</v>
      </c>
      <c r="AX1162">
        <v>0</v>
      </c>
    </row>
    <row r="1163" spans="1:50" x14ac:dyDescent="0.25">
      <c r="A1163">
        <v>299.39828080229199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62.664022987775397</v>
      </c>
      <c r="J1163">
        <v>0</v>
      </c>
      <c r="K1163">
        <v>0</v>
      </c>
      <c r="L1163">
        <v>0</v>
      </c>
      <c r="M1163">
        <v>0</v>
      </c>
      <c r="N1163">
        <v>57.590290315110899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50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51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52</v>
      </c>
      <c r="AW1163">
        <v>0</v>
      </c>
      <c r="AX1163">
        <v>0</v>
      </c>
    </row>
    <row r="1164" spans="1:50" x14ac:dyDescent="0.25">
      <c r="A1164">
        <v>299.65616045845201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63.384550286337003</v>
      </c>
      <c r="J1164">
        <v>0</v>
      </c>
      <c r="K1164">
        <v>0</v>
      </c>
      <c r="L1164">
        <v>0</v>
      </c>
      <c r="M1164">
        <v>0</v>
      </c>
      <c r="N1164">
        <v>63.015323422016102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50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51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52</v>
      </c>
      <c r="AW1164">
        <v>0</v>
      </c>
      <c r="AX1164">
        <v>0</v>
      </c>
    </row>
    <row r="1165" spans="1:50" x14ac:dyDescent="0.25">
      <c r="A1165">
        <v>299.91404011461299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59</v>
      </c>
      <c r="H1165">
        <v>0</v>
      </c>
      <c r="I1165">
        <v>67.994329909822198</v>
      </c>
      <c r="J1165">
        <v>0</v>
      </c>
      <c r="K1165">
        <v>0</v>
      </c>
      <c r="L1165">
        <v>0</v>
      </c>
      <c r="M1165">
        <v>0</v>
      </c>
      <c r="N1165">
        <v>66.448342013153294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50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51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52</v>
      </c>
      <c r="AW1165">
        <v>57</v>
      </c>
      <c r="AX1165">
        <v>0</v>
      </c>
    </row>
    <row r="1166" spans="1:50" x14ac:dyDescent="0.25">
      <c r="A1166">
        <v>300.171919770773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59</v>
      </c>
      <c r="H1166">
        <v>0</v>
      </c>
      <c r="I1166">
        <v>69.781881357557197</v>
      </c>
      <c r="J1166">
        <v>0</v>
      </c>
      <c r="K1166">
        <v>0</v>
      </c>
      <c r="L1166">
        <v>0</v>
      </c>
      <c r="M1166">
        <v>0</v>
      </c>
      <c r="N1166">
        <v>58.684749379364703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50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51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57</v>
      </c>
      <c r="AX1166">
        <v>0</v>
      </c>
    </row>
    <row r="1167" spans="1:50" x14ac:dyDescent="0.25">
      <c r="A1167">
        <v>300.42979942693398</v>
      </c>
      <c r="B1167">
        <v>0</v>
      </c>
      <c r="C1167">
        <v>0</v>
      </c>
      <c r="D1167">
        <v>0</v>
      </c>
      <c r="E1167">
        <v>0</v>
      </c>
      <c r="F1167">
        <v>52</v>
      </c>
      <c r="G1167">
        <v>59</v>
      </c>
      <c r="H1167">
        <v>0</v>
      </c>
      <c r="I1167">
        <v>70.548536258475707</v>
      </c>
      <c r="J1167">
        <v>0</v>
      </c>
      <c r="K1167">
        <v>0</v>
      </c>
      <c r="L1167">
        <v>0</v>
      </c>
      <c r="M1167">
        <v>0</v>
      </c>
      <c r="N1167">
        <v>53.123160148935703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51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56.136486004769203</v>
      </c>
      <c r="AX1167">
        <v>0</v>
      </c>
    </row>
    <row r="1168" spans="1:50" x14ac:dyDescent="0.25">
      <c r="A1168">
        <v>300.687679083094</v>
      </c>
      <c r="B1168">
        <v>0</v>
      </c>
      <c r="C1168">
        <v>0</v>
      </c>
      <c r="D1168">
        <v>0</v>
      </c>
      <c r="E1168">
        <v>0</v>
      </c>
      <c r="F1168">
        <v>52</v>
      </c>
      <c r="G1168">
        <v>0</v>
      </c>
      <c r="H1168">
        <v>0</v>
      </c>
      <c r="I1168">
        <v>71.0244407649799</v>
      </c>
      <c r="J1168">
        <v>0</v>
      </c>
      <c r="K1168">
        <v>0</v>
      </c>
      <c r="L1168">
        <v>0</v>
      </c>
      <c r="M1168">
        <v>0</v>
      </c>
      <c r="N1168">
        <v>53.995669662751403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51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50</v>
      </c>
      <c r="AW1168">
        <v>50</v>
      </c>
      <c r="AX1168">
        <v>0</v>
      </c>
    </row>
    <row r="1169" spans="1:50" x14ac:dyDescent="0.25">
      <c r="A1169">
        <v>300.94555873925498</v>
      </c>
      <c r="B1169">
        <v>0</v>
      </c>
      <c r="C1169">
        <v>0</v>
      </c>
      <c r="D1169">
        <v>0</v>
      </c>
      <c r="E1169">
        <v>0</v>
      </c>
      <c r="F1169">
        <v>52</v>
      </c>
      <c r="G1169">
        <v>0</v>
      </c>
      <c r="H1169">
        <v>0</v>
      </c>
      <c r="I1169">
        <v>70.366968518279506</v>
      </c>
      <c r="J1169">
        <v>0</v>
      </c>
      <c r="K1169">
        <v>0</v>
      </c>
      <c r="L1169">
        <v>0</v>
      </c>
      <c r="M1169">
        <v>0</v>
      </c>
      <c r="N1169">
        <v>54.288329580825099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51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52.477071945232098</v>
      </c>
      <c r="AW1169">
        <v>51.872242515054602</v>
      </c>
      <c r="AX1169">
        <v>0</v>
      </c>
    </row>
    <row r="1170" spans="1:50" x14ac:dyDescent="0.25">
      <c r="A1170">
        <v>301.20343839541499</v>
      </c>
      <c r="B1170">
        <v>0</v>
      </c>
      <c r="C1170">
        <v>0</v>
      </c>
      <c r="D1170">
        <v>0</v>
      </c>
      <c r="E1170">
        <v>0</v>
      </c>
      <c r="F1170">
        <v>52</v>
      </c>
      <c r="G1170">
        <v>0</v>
      </c>
      <c r="H1170">
        <v>0</v>
      </c>
      <c r="I1170">
        <v>70.915599459832805</v>
      </c>
      <c r="J1170">
        <v>0</v>
      </c>
      <c r="K1170">
        <v>0</v>
      </c>
      <c r="L1170">
        <v>0</v>
      </c>
      <c r="M1170">
        <v>0</v>
      </c>
      <c r="N1170">
        <v>55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51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53.982866810246499</v>
      </c>
      <c r="AW1170">
        <v>54.593899871687299</v>
      </c>
      <c r="AX1170">
        <v>0</v>
      </c>
    </row>
    <row r="1171" spans="1:50" x14ac:dyDescent="0.25">
      <c r="A1171">
        <v>301.46131805157501</v>
      </c>
      <c r="B1171">
        <v>0</v>
      </c>
      <c r="C1171">
        <v>51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70.173107488106197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54.773161814781297</v>
      </c>
      <c r="AU1171">
        <v>0</v>
      </c>
      <c r="AV1171">
        <v>55.982788764590097</v>
      </c>
      <c r="AW1171">
        <v>55.775887990549499</v>
      </c>
      <c r="AX1171">
        <v>0</v>
      </c>
    </row>
    <row r="1172" spans="1:50" x14ac:dyDescent="0.25">
      <c r="A1172">
        <v>301.71919770773599</v>
      </c>
      <c r="B1172">
        <v>0</v>
      </c>
      <c r="C1172">
        <v>51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70.8330247262938</v>
      </c>
      <c r="J1172">
        <v>0</v>
      </c>
      <c r="K1172">
        <v>0</v>
      </c>
      <c r="L1172">
        <v>0</v>
      </c>
      <c r="M1172">
        <v>0</v>
      </c>
      <c r="N1172">
        <v>56.999999999999901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54.061692580737301</v>
      </c>
      <c r="AU1172">
        <v>0</v>
      </c>
      <c r="AV1172">
        <v>56.712965711305998</v>
      </c>
      <c r="AW1172">
        <v>55.200098082608797</v>
      </c>
      <c r="AX1172">
        <v>0</v>
      </c>
    </row>
    <row r="1173" spans="1:50" x14ac:dyDescent="0.25">
      <c r="A1173">
        <v>301.977077363896</v>
      </c>
      <c r="B1173">
        <v>0</v>
      </c>
      <c r="C1173">
        <v>51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70.520959786034396</v>
      </c>
      <c r="J1173">
        <v>0</v>
      </c>
      <c r="K1173">
        <v>0</v>
      </c>
      <c r="L1173">
        <v>0</v>
      </c>
      <c r="M1173">
        <v>0</v>
      </c>
      <c r="N1173">
        <v>56.999999999999901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53.616599297776503</v>
      </c>
      <c r="AU1173">
        <v>0</v>
      </c>
      <c r="AV1173">
        <v>61.733900671867502</v>
      </c>
      <c r="AW1173">
        <v>53.494949640885899</v>
      </c>
      <c r="AX1173">
        <v>0</v>
      </c>
    </row>
    <row r="1174" spans="1:50" x14ac:dyDescent="0.25">
      <c r="A1174">
        <v>302.23495702005698</v>
      </c>
      <c r="B1174">
        <v>0</v>
      </c>
      <c r="C1174">
        <v>51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71.916742805191106</v>
      </c>
      <c r="J1174">
        <v>0</v>
      </c>
      <c r="K1174">
        <v>0</v>
      </c>
      <c r="L1174">
        <v>0</v>
      </c>
      <c r="M1174">
        <v>0</v>
      </c>
      <c r="N1174">
        <v>56.999999999999901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50</v>
      </c>
      <c r="AU1174">
        <v>0</v>
      </c>
      <c r="AV1174">
        <v>63.908491816238303</v>
      </c>
      <c r="AW1174">
        <v>53.199733096284099</v>
      </c>
      <c r="AX1174">
        <v>0</v>
      </c>
    </row>
    <row r="1175" spans="1:50" x14ac:dyDescent="0.25">
      <c r="A1175">
        <v>302.492836676217</v>
      </c>
      <c r="B1175">
        <v>0</v>
      </c>
      <c r="C1175">
        <v>50.999999999999901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73.188130772540504</v>
      </c>
      <c r="J1175">
        <v>0</v>
      </c>
      <c r="K1175">
        <v>0</v>
      </c>
      <c r="L1175">
        <v>0</v>
      </c>
      <c r="M1175">
        <v>0</v>
      </c>
      <c r="N1175">
        <v>56.999999999999901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63.449750321463398</v>
      </c>
      <c r="AW1175">
        <v>53.430996212920299</v>
      </c>
      <c r="AX1175">
        <v>0</v>
      </c>
    </row>
    <row r="1176" spans="1:50" x14ac:dyDescent="0.25">
      <c r="A1176">
        <v>302.75071633237798</v>
      </c>
      <c r="B1176">
        <v>0</v>
      </c>
      <c r="C1176">
        <v>50.999999999999901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72.733145778977999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64.552217073656095</v>
      </c>
      <c r="AW1176">
        <v>54.916989969612303</v>
      </c>
      <c r="AX1176">
        <v>0</v>
      </c>
    </row>
    <row r="1177" spans="1:50" x14ac:dyDescent="0.25">
      <c r="A1177">
        <v>303.00859598853799</v>
      </c>
      <c r="B1177">
        <v>0</v>
      </c>
      <c r="C1177">
        <v>51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68.936659706939295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55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71.075891993712901</v>
      </c>
      <c r="AW1177">
        <v>55.721807927120103</v>
      </c>
      <c r="AX1177">
        <v>0</v>
      </c>
    </row>
    <row r="1178" spans="1:50" x14ac:dyDescent="0.25">
      <c r="A1178">
        <v>303.26647564469903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64.373053495701001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57.350656036165098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79.610859400081395</v>
      </c>
      <c r="AW1178">
        <v>56</v>
      </c>
      <c r="AX1178">
        <v>0</v>
      </c>
    </row>
    <row r="1179" spans="1:50" x14ac:dyDescent="0.25">
      <c r="A1179">
        <v>303.52435530085899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60.749533938745202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60.033660783544498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89.742549622547898</v>
      </c>
      <c r="AW1179">
        <v>51.791731010950699</v>
      </c>
      <c r="AX1179">
        <v>0</v>
      </c>
    </row>
    <row r="1180" spans="1:50" x14ac:dyDescent="0.25">
      <c r="A1180">
        <v>303.78223495702002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59.005250435321102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63.249119270430299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51</v>
      </c>
      <c r="AU1180">
        <v>0</v>
      </c>
      <c r="AV1180">
        <v>100.02839407010499</v>
      </c>
      <c r="AW1180">
        <v>50.497090956193503</v>
      </c>
      <c r="AX1180">
        <v>0</v>
      </c>
    </row>
    <row r="1181" spans="1:50" x14ac:dyDescent="0.25">
      <c r="A1181">
        <v>304.04011461317998</v>
      </c>
      <c r="B1181">
        <v>0</v>
      </c>
      <c r="C1181">
        <v>0</v>
      </c>
      <c r="D1181">
        <v>50</v>
      </c>
      <c r="E1181">
        <v>0</v>
      </c>
      <c r="F1181">
        <v>0</v>
      </c>
      <c r="G1181">
        <v>0</v>
      </c>
      <c r="H1181">
        <v>0</v>
      </c>
      <c r="I1181">
        <v>58.841274351779397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54.083826378500802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69.507452454925001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55</v>
      </c>
      <c r="AT1181">
        <v>51</v>
      </c>
      <c r="AU1181">
        <v>0</v>
      </c>
      <c r="AV1181">
        <v>118.888437115003</v>
      </c>
      <c r="AW1181">
        <v>50.482106010715597</v>
      </c>
      <c r="AX1181">
        <v>0</v>
      </c>
    </row>
    <row r="1182" spans="1:50" x14ac:dyDescent="0.25">
      <c r="A1182">
        <v>304.29799426933999</v>
      </c>
      <c r="B1182">
        <v>0</v>
      </c>
      <c r="C1182">
        <v>0</v>
      </c>
      <c r="D1182">
        <v>50</v>
      </c>
      <c r="E1182">
        <v>57</v>
      </c>
      <c r="F1182">
        <v>0</v>
      </c>
      <c r="G1182">
        <v>0</v>
      </c>
      <c r="H1182">
        <v>0</v>
      </c>
      <c r="I1182">
        <v>57.834499559391801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55.487519614693099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81.895503165465101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55</v>
      </c>
      <c r="AT1182">
        <v>51</v>
      </c>
      <c r="AU1182">
        <v>0</v>
      </c>
      <c r="AV1182">
        <v>132.671066753498</v>
      </c>
      <c r="AW1182">
        <v>50</v>
      </c>
      <c r="AX1182">
        <v>0</v>
      </c>
    </row>
    <row r="1183" spans="1:50" x14ac:dyDescent="0.25">
      <c r="A1183">
        <v>304.55587392550098</v>
      </c>
      <c r="B1183">
        <v>0</v>
      </c>
      <c r="C1183">
        <v>0</v>
      </c>
      <c r="D1183">
        <v>50</v>
      </c>
      <c r="E1183">
        <v>56.489365373871799</v>
      </c>
      <c r="F1183">
        <v>0</v>
      </c>
      <c r="G1183">
        <v>0</v>
      </c>
      <c r="H1183">
        <v>0</v>
      </c>
      <c r="I1183">
        <v>54.1591061282084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56.018207646686101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93.211133860598693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55</v>
      </c>
      <c r="AT1183">
        <v>0</v>
      </c>
      <c r="AU1183">
        <v>51</v>
      </c>
      <c r="AV1183">
        <v>138.45677061033501</v>
      </c>
      <c r="AW1183">
        <v>0</v>
      </c>
      <c r="AX1183">
        <v>0</v>
      </c>
    </row>
    <row r="1184" spans="1:50" x14ac:dyDescent="0.25">
      <c r="A1184">
        <v>304.81375358166099</v>
      </c>
      <c r="B1184">
        <v>0</v>
      </c>
      <c r="C1184">
        <v>0</v>
      </c>
      <c r="D1184">
        <v>50.324126721860601</v>
      </c>
      <c r="E1184">
        <v>54.592391067798197</v>
      </c>
      <c r="F1184">
        <v>0</v>
      </c>
      <c r="G1184">
        <v>0</v>
      </c>
      <c r="H1184">
        <v>0</v>
      </c>
      <c r="I1184">
        <v>54.131754030393303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55.170491664580901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107.41931586769699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55</v>
      </c>
      <c r="AT1184">
        <v>0</v>
      </c>
      <c r="AU1184">
        <v>51</v>
      </c>
      <c r="AV1184">
        <v>138.394646056803</v>
      </c>
      <c r="AW1184">
        <v>0</v>
      </c>
      <c r="AX1184">
        <v>0</v>
      </c>
    </row>
    <row r="1185" spans="1:50" x14ac:dyDescent="0.25">
      <c r="A1185">
        <v>305.07163323782203</v>
      </c>
      <c r="B1185">
        <v>0</v>
      </c>
      <c r="C1185">
        <v>0</v>
      </c>
      <c r="D1185">
        <v>50.3333323567755</v>
      </c>
      <c r="E1185">
        <v>54.758002080318199</v>
      </c>
      <c r="F1185">
        <v>0</v>
      </c>
      <c r="G1185">
        <v>0</v>
      </c>
      <c r="H1185">
        <v>0</v>
      </c>
      <c r="I1185">
        <v>55.291768150031203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53.788898891847801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121.047429925084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50</v>
      </c>
      <c r="AT1185">
        <v>52</v>
      </c>
      <c r="AU1185">
        <v>51</v>
      </c>
      <c r="AV1185">
        <v>138.369017984262</v>
      </c>
      <c r="AW1185">
        <v>0</v>
      </c>
      <c r="AX1185">
        <v>0</v>
      </c>
    </row>
    <row r="1186" spans="1:50" x14ac:dyDescent="0.25">
      <c r="A1186">
        <v>305.32951289398198</v>
      </c>
      <c r="B1186">
        <v>0</v>
      </c>
      <c r="C1186">
        <v>0</v>
      </c>
      <c r="D1186">
        <v>50.311562977020898</v>
      </c>
      <c r="E1186">
        <v>54.549123884885802</v>
      </c>
      <c r="F1186">
        <v>0</v>
      </c>
      <c r="G1186">
        <v>0</v>
      </c>
      <c r="H1186">
        <v>0</v>
      </c>
      <c r="I1186">
        <v>57.633079053948499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51.611864893496197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133.80621072657999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49.999999999999901</v>
      </c>
      <c r="AT1186">
        <v>52</v>
      </c>
      <c r="AU1186">
        <v>51</v>
      </c>
      <c r="AV1186">
        <v>133.335727840506</v>
      </c>
      <c r="AW1186">
        <v>0</v>
      </c>
      <c r="AX1186">
        <v>0</v>
      </c>
    </row>
    <row r="1187" spans="1:50" x14ac:dyDescent="0.25">
      <c r="A1187">
        <v>305.58739255014302</v>
      </c>
      <c r="B1187">
        <v>0</v>
      </c>
      <c r="C1187">
        <v>0</v>
      </c>
      <c r="D1187">
        <v>50.092557719462199</v>
      </c>
      <c r="E1187">
        <v>53.719869161735801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140.41740799708401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49.999999999999901</v>
      </c>
      <c r="AT1187">
        <v>52</v>
      </c>
      <c r="AU1187">
        <v>52.604990143331101</v>
      </c>
      <c r="AV1187">
        <v>128.41624544544999</v>
      </c>
      <c r="AW1187">
        <v>0</v>
      </c>
      <c r="AX1187">
        <v>0</v>
      </c>
    </row>
    <row r="1188" spans="1:50" x14ac:dyDescent="0.25">
      <c r="A1188">
        <v>305.84527220630298</v>
      </c>
      <c r="B1188">
        <v>0</v>
      </c>
      <c r="C1188">
        <v>0</v>
      </c>
      <c r="D1188">
        <v>50</v>
      </c>
      <c r="E1188">
        <v>51.542086863058699</v>
      </c>
      <c r="F1188">
        <v>0</v>
      </c>
      <c r="G1188">
        <v>0</v>
      </c>
      <c r="H1188">
        <v>0</v>
      </c>
      <c r="I1188">
        <v>51.673167430976797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138.31006022223099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56.906838824548799</v>
      </c>
      <c r="AT1188">
        <v>0</v>
      </c>
      <c r="AU1188">
        <v>52.030672413119298</v>
      </c>
      <c r="AV1188">
        <v>120.45981669896101</v>
      </c>
      <c r="AW1188">
        <v>0</v>
      </c>
      <c r="AX1188">
        <v>0</v>
      </c>
    </row>
    <row r="1189" spans="1:50" x14ac:dyDescent="0.25">
      <c r="A1189">
        <v>306.10315186246402</v>
      </c>
      <c r="B1189">
        <v>0</v>
      </c>
      <c r="C1189">
        <v>0</v>
      </c>
      <c r="D1189">
        <v>51.170566037439897</v>
      </c>
      <c r="E1189">
        <v>51.446297076881102</v>
      </c>
      <c r="F1189">
        <v>0</v>
      </c>
      <c r="G1189">
        <v>0</v>
      </c>
      <c r="H1189">
        <v>0</v>
      </c>
      <c r="I1189">
        <v>51.570359762222097</v>
      </c>
      <c r="J1189">
        <v>0</v>
      </c>
      <c r="K1189">
        <v>0</v>
      </c>
      <c r="L1189">
        <v>52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51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127.58225550248901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56.5334196271344</v>
      </c>
      <c r="AT1189">
        <v>52</v>
      </c>
      <c r="AU1189">
        <v>53.955676008250798</v>
      </c>
      <c r="AV1189">
        <v>109.296591811935</v>
      </c>
      <c r="AW1189">
        <v>0</v>
      </c>
      <c r="AX1189">
        <v>0</v>
      </c>
    </row>
    <row r="1190" spans="1:50" x14ac:dyDescent="0.25">
      <c r="A1190">
        <v>306.36103151862397</v>
      </c>
      <c r="B1190">
        <v>0</v>
      </c>
      <c r="C1190">
        <v>0</v>
      </c>
      <c r="D1190">
        <v>52</v>
      </c>
      <c r="E1190">
        <v>51.100250375654397</v>
      </c>
      <c r="F1190">
        <v>0</v>
      </c>
      <c r="G1190">
        <v>0</v>
      </c>
      <c r="H1190">
        <v>0</v>
      </c>
      <c r="I1190">
        <v>51.626578707891802</v>
      </c>
      <c r="J1190">
        <v>0</v>
      </c>
      <c r="K1190">
        <v>0</v>
      </c>
      <c r="L1190">
        <v>52.600907728930103</v>
      </c>
      <c r="M1190">
        <v>0</v>
      </c>
      <c r="N1190">
        <v>0</v>
      </c>
      <c r="O1190">
        <v>50</v>
      </c>
      <c r="P1190">
        <v>0</v>
      </c>
      <c r="Q1190">
        <v>0</v>
      </c>
      <c r="R1190">
        <v>0</v>
      </c>
      <c r="S1190">
        <v>0</v>
      </c>
      <c r="T1190">
        <v>51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117.94524147718801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54.855691377257401</v>
      </c>
      <c r="AT1190">
        <v>51.099143233771599</v>
      </c>
      <c r="AU1190">
        <v>60.16449580055</v>
      </c>
      <c r="AV1190">
        <v>97.824217293360505</v>
      </c>
      <c r="AW1190">
        <v>0</v>
      </c>
      <c r="AX1190">
        <v>0</v>
      </c>
    </row>
    <row r="1191" spans="1:50" x14ac:dyDescent="0.25">
      <c r="A1191">
        <v>306.61891117478501</v>
      </c>
      <c r="B1191">
        <v>0</v>
      </c>
      <c r="C1191">
        <v>0</v>
      </c>
      <c r="D1191">
        <v>52</v>
      </c>
      <c r="E1191">
        <v>51.3289242639812</v>
      </c>
      <c r="F1191">
        <v>0</v>
      </c>
      <c r="G1191">
        <v>0</v>
      </c>
      <c r="H1191">
        <v>0</v>
      </c>
      <c r="I1191">
        <v>51.967014771198897</v>
      </c>
      <c r="J1191">
        <v>0</v>
      </c>
      <c r="K1191">
        <v>0</v>
      </c>
      <c r="L1191">
        <v>52.249750263132803</v>
      </c>
      <c r="M1191">
        <v>0</v>
      </c>
      <c r="N1191">
        <v>0</v>
      </c>
      <c r="O1191">
        <v>50</v>
      </c>
      <c r="P1191">
        <v>0</v>
      </c>
      <c r="Q1191">
        <v>0</v>
      </c>
      <c r="R1191">
        <v>0</v>
      </c>
      <c r="S1191">
        <v>0</v>
      </c>
      <c r="T1191">
        <v>51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106.596339891239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52.030479366036602</v>
      </c>
      <c r="AT1191">
        <v>50.996078270663901</v>
      </c>
      <c r="AU1191">
        <v>59.428620172901397</v>
      </c>
      <c r="AV1191">
        <v>86.825663642295197</v>
      </c>
      <c r="AW1191">
        <v>0</v>
      </c>
      <c r="AX1191">
        <v>0</v>
      </c>
    </row>
    <row r="1192" spans="1:50" x14ac:dyDescent="0.25">
      <c r="A1192">
        <v>306.87679083094503</v>
      </c>
      <c r="B1192">
        <v>0</v>
      </c>
      <c r="C1192">
        <v>0</v>
      </c>
      <c r="D1192">
        <v>52</v>
      </c>
      <c r="E1192">
        <v>52.912615364627598</v>
      </c>
      <c r="F1192">
        <v>0</v>
      </c>
      <c r="G1192">
        <v>0</v>
      </c>
      <c r="H1192">
        <v>0</v>
      </c>
      <c r="I1192">
        <v>51.468839526057799</v>
      </c>
      <c r="J1192">
        <v>0</v>
      </c>
      <c r="K1192">
        <v>0</v>
      </c>
      <c r="L1192">
        <v>53.969144572466902</v>
      </c>
      <c r="M1192">
        <v>0</v>
      </c>
      <c r="N1192">
        <v>0</v>
      </c>
      <c r="O1192">
        <v>50</v>
      </c>
      <c r="P1192">
        <v>0</v>
      </c>
      <c r="Q1192">
        <v>0</v>
      </c>
      <c r="R1192">
        <v>0</v>
      </c>
      <c r="S1192">
        <v>0</v>
      </c>
      <c r="T1192">
        <v>50.999999999999901</v>
      </c>
      <c r="U1192">
        <v>51.999999999999901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92.392318332194904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51.346267132106199</v>
      </c>
      <c r="AT1192">
        <v>51.485113587405699</v>
      </c>
      <c r="AU1192">
        <v>60.976532101764001</v>
      </c>
      <c r="AV1192">
        <v>75.802271058492593</v>
      </c>
      <c r="AW1192">
        <v>0</v>
      </c>
      <c r="AX1192">
        <v>0</v>
      </c>
    </row>
    <row r="1193" spans="1:50" x14ac:dyDescent="0.25">
      <c r="A1193">
        <v>307.13467048710601</v>
      </c>
      <c r="B1193">
        <v>0</v>
      </c>
      <c r="C1193">
        <v>0</v>
      </c>
      <c r="D1193">
        <v>0</v>
      </c>
      <c r="E1193">
        <v>55.042669117781202</v>
      </c>
      <c r="F1193">
        <v>0</v>
      </c>
      <c r="G1193">
        <v>0</v>
      </c>
      <c r="H1193">
        <v>0</v>
      </c>
      <c r="I1193">
        <v>51</v>
      </c>
      <c r="J1193">
        <v>0</v>
      </c>
      <c r="K1193">
        <v>0</v>
      </c>
      <c r="L1193">
        <v>56.615198074692103</v>
      </c>
      <c r="M1193">
        <v>0</v>
      </c>
      <c r="N1193">
        <v>0</v>
      </c>
      <c r="O1193">
        <v>49.999999999999901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51.999999999999901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77.281491325311293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50.678686985813201</v>
      </c>
      <c r="AT1193">
        <v>51.455824727766498</v>
      </c>
      <c r="AU1193">
        <v>65.448614237436104</v>
      </c>
      <c r="AV1193">
        <v>67.943118508006904</v>
      </c>
      <c r="AW1193">
        <v>0</v>
      </c>
      <c r="AX1193">
        <v>0</v>
      </c>
    </row>
    <row r="1194" spans="1:50" x14ac:dyDescent="0.25">
      <c r="A1194">
        <v>307.39255014326602</v>
      </c>
      <c r="B1194">
        <v>0</v>
      </c>
      <c r="C1194">
        <v>0</v>
      </c>
      <c r="D1194">
        <v>0</v>
      </c>
      <c r="E1194">
        <v>56.662279466415796</v>
      </c>
      <c r="F1194">
        <v>0</v>
      </c>
      <c r="G1194">
        <v>0</v>
      </c>
      <c r="H1194">
        <v>0</v>
      </c>
      <c r="I1194">
        <v>51</v>
      </c>
      <c r="J1194">
        <v>0</v>
      </c>
      <c r="K1194">
        <v>0</v>
      </c>
      <c r="L1194">
        <v>59.536781714991399</v>
      </c>
      <c r="M1194">
        <v>0</v>
      </c>
      <c r="N1194">
        <v>52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54.498335257543197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66.973145767217105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51.809178727829902</v>
      </c>
      <c r="AT1194">
        <v>51.0807898911319</v>
      </c>
      <c r="AU1194">
        <v>76.330702778139496</v>
      </c>
      <c r="AV1194">
        <v>62.587455000398201</v>
      </c>
      <c r="AW1194">
        <v>0</v>
      </c>
      <c r="AX1194">
        <v>0</v>
      </c>
    </row>
    <row r="1195" spans="1:50" x14ac:dyDescent="0.25">
      <c r="A1195">
        <v>307.65042979942598</v>
      </c>
      <c r="B1195">
        <v>51</v>
      </c>
      <c r="C1195">
        <v>0</v>
      </c>
      <c r="D1195">
        <v>0</v>
      </c>
      <c r="E1195">
        <v>56.818471479468798</v>
      </c>
      <c r="F1195">
        <v>0</v>
      </c>
      <c r="G1195">
        <v>0</v>
      </c>
      <c r="H1195">
        <v>0</v>
      </c>
      <c r="I1195">
        <v>50.999999999999901</v>
      </c>
      <c r="J1195">
        <v>0</v>
      </c>
      <c r="K1195">
        <v>0</v>
      </c>
      <c r="L1195">
        <v>61.275699057251501</v>
      </c>
      <c r="M1195">
        <v>0</v>
      </c>
      <c r="N1195">
        <v>52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56.303667640515897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61.697581797121401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52.241648799551299</v>
      </c>
      <c r="AT1195">
        <v>49.999999999999901</v>
      </c>
      <c r="AU1195">
        <v>89.338957687951705</v>
      </c>
      <c r="AV1195">
        <v>60.404061295301403</v>
      </c>
      <c r="AW1195">
        <v>0</v>
      </c>
      <c r="AX1195">
        <v>0</v>
      </c>
    </row>
    <row r="1196" spans="1:50" x14ac:dyDescent="0.25">
      <c r="A1196">
        <v>307.90830945558702</v>
      </c>
      <c r="B1196">
        <v>51.783809056040297</v>
      </c>
      <c r="C1196">
        <v>0</v>
      </c>
      <c r="D1196">
        <v>0</v>
      </c>
      <c r="E1196">
        <v>55.659496548656598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63.094697720956503</v>
      </c>
      <c r="M1196">
        <v>0</v>
      </c>
      <c r="N1196">
        <v>52</v>
      </c>
      <c r="O1196">
        <v>0</v>
      </c>
      <c r="P1196">
        <v>0</v>
      </c>
      <c r="Q1196">
        <v>53</v>
      </c>
      <c r="R1196">
        <v>0</v>
      </c>
      <c r="S1196">
        <v>0</v>
      </c>
      <c r="T1196">
        <v>0</v>
      </c>
      <c r="U1196">
        <v>57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57.625880993695702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52.873360997853602</v>
      </c>
      <c r="AT1196">
        <v>0</v>
      </c>
      <c r="AU1196">
        <v>105.88774124378</v>
      </c>
      <c r="AV1196">
        <v>58.404199210606599</v>
      </c>
      <c r="AW1196">
        <v>0</v>
      </c>
      <c r="AX1196">
        <v>0</v>
      </c>
    </row>
    <row r="1197" spans="1:50" x14ac:dyDescent="0.25">
      <c r="A1197">
        <v>308.16618911174697</v>
      </c>
      <c r="B1197">
        <v>52.127267355551901</v>
      </c>
      <c r="C1197">
        <v>0</v>
      </c>
      <c r="D1197">
        <v>0</v>
      </c>
      <c r="E1197">
        <v>51.131859442280103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62.4742375323952</v>
      </c>
      <c r="M1197">
        <v>0</v>
      </c>
      <c r="N1197">
        <v>52</v>
      </c>
      <c r="O1197">
        <v>0</v>
      </c>
      <c r="P1197">
        <v>0</v>
      </c>
      <c r="Q1197">
        <v>60.2049611547517</v>
      </c>
      <c r="R1197">
        <v>0</v>
      </c>
      <c r="S1197">
        <v>51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54.756508679712702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53.750374877213702</v>
      </c>
      <c r="AT1197">
        <v>50</v>
      </c>
      <c r="AU1197">
        <v>116.21459679473401</v>
      </c>
      <c r="AV1197">
        <v>56.347538526529299</v>
      </c>
      <c r="AW1197">
        <v>0</v>
      </c>
      <c r="AX1197">
        <v>0</v>
      </c>
    </row>
    <row r="1198" spans="1:50" x14ac:dyDescent="0.25">
      <c r="A1198">
        <v>308.42406876790801</v>
      </c>
      <c r="B1198">
        <v>53.790092884120703</v>
      </c>
      <c r="C1198">
        <v>0</v>
      </c>
      <c r="D1198">
        <v>0</v>
      </c>
      <c r="E1198">
        <v>51.496915663614999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62.448867345892701</v>
      </c>
      <c r="M1198">
        <v>50</v>
      </c>
      <c r="N1198">
        <v>0</v>
      </c>
      <c r="O1198">
        <v>0</v>
      </c>
      <c r="P1198">
        <v>0</v>
      </c>
      <c r="Q1198">
        <v>70.516675928171097</v>
      </c>
      <c r="R1198">
        <v>0</v>
      </c>
      <c r="S1198">
        <v>51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53.575068203895299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56.098255769586103</v>
      </c>
      <c r="AT1198">
        <v>49.999999999999901</v>
      </c>
      <c r="AU1198">
        <v>123.165588865321</v>
      </c>
      <c r="AV1198">
        <v>57.125017043284103</v>
      </c>
      <c r="AW1198">
        <v>0</v>
      </c>
      <c r="AX1198">
        <v>0</v>
      </c>
    </row>
    <row r="1199" spans="1:50" x14ac:dyDescent="0.25">
      <c r="A1199">
        <v>308.68194842406803</v>
      </c>
      <c r="B1199">
        <v>56.235055488964001</v>
      </c>
      <c r="C1199">
        <v>0</v>
      </c>
      <c r="D1199">
        <v>0</v>
      </c>
      <c r="E1199">
        <v>51.497027413683597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63.188254496249698</v>
      </c>
      <c r="M1199">
        <v>50</v>
      </c>
      <c r="N1199">
        <v>0</v>
      </c>
      <c r="O1199">
        <v>0</v>
      </c>
      <c r="P1199">
        <v>0</v>
      </c>
      <c r="Q1199">
        <v>79.559200425933994</v>
      </c>
      <c r="R1199">
        <v>0</v>
      </c>
      <c r="S1199">
        <v>51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52.735065246307499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56.778125888537602</v>
      </c>
      <c r="AT1199">
        <v>49.999999999999901</v>
      </c>
      <c r="AU1199">
        <v>129.12055740326699</v>
      </c>
      <c r="AV1199">
        <v>58.3056304887332</v>
      </c>
      <c r="AW1199">
        <v>0</v>
      </c>
      <c r="AX1199">
        <v>0</v>
      </c>
    </row>
    <row r="1200" spans="1:50" x14ac:dyDescent="0.25">
      <c r="A1200">
        <v>308.93982808022901</v>
      </c>
      <c r="B1200">
        <v>54.437456097557501</v>
      </c>
      <c r="C1200">
        <v>0</v>
      </c>
      <c r="D1200">
        <v>0</v>
      </c>
      <c r="E1200">
        <v>51.393104762350802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62.773168087253701</v>
      </c>
      <c r="M1200">
        <v>50</v>
      </c>
      <c r="N1200">
        <v>0</v>
      </c>
      <c r="O1200">
        <v>0</v>
      </c>
      <c r="P1200">
        <v>0</v>
      </c>
      <c r="Q1200">
        <v>82.502577099349807</v>
      </c>
      <c r="R1200">
        <v>0</v>
      </c>
      <c r="S1200">
        <v>51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61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58.628756167638301</v>
      </c>
      <c r="AT1200">
        <v>49.999999999999901</v>
      </c>
      <c r="AU1200">
        <v>134.137018969552</v>
      </c>
      <c r="AV1200">
        <v>59.824608407525098</v>
      </c>
      <c r="AW1200">
        <v>0</v>
      </c>
      <c r="AX1200">
        <v>0</v>
      </c>
    </row>
    <row r="1201" spans="1:50" x14ac:dyDescent="0.25">
      <c r="A1201">
        <v>309.19770773638902</v>
      </c>
      <c r="B1201">
        <v>57.913194859884101</v>
      </c>
      <c r="C1201">
        <v>0</v>
      </c>
      <c r="D1201">
        <v>0</v>
      </c>
      <c r="E1201">
        <v>51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60.374091387254197</v>
      </c>
      <c r="M1201">
        <v>49.999999999999901</v>
      </c>
      <c r="N1201">
        <v>0</v>
      </c>
      <c r="O1201">
        <v>0</v>
      </c>
      <c r="P1201">
        <v>0</v>
      </c>
      <c r="Q1201">
        <v>73.556833917320603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61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59.672344782338598</v>
      </c>
      <c r="AT1201">
        <v>0</v>
      </c>
      <c r="AU1201">
        <v>130.70887621261599</v>
      </c>
      <c r="AV1201">
        <v>60.597763394131199</v>
      </c>
      <c r="AW1201">
        <v>0</v>
      </c>
      <c r="AX1201">
        <v>0</v>
      </c>
    </row>
    <row r="1202" spans="1:50" x14ac:dyDescent="0.25">
      <c r="A1202">
        <v>309.45558739255</v>
      </c>
      <c r="B1202">
        <v>63.196439255396399</v>
      </c>
      <c r="C1202">
        <v>0</v>
      </c>
      <c r="D1202">
        <v>0</v>
      </c>
      <c r="E1202">
        <v>51</v>
      </c>
      <c r="F1202">
        <v>50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58.229569762321198</v>
      </c>
      <c r="M1202">
        <v>0</v>
      </c>
      <c r="N1202">
        <v>0</v>
      </c>
      <c r="O1202">
        <v>0</v>
      </c>
      <c r="P1202">
        <v>0</v>
      </c>
      <c r="Q1202">
        <v>63.980263283169101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61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61.483390254820897</v>
      </c>
      <c r="AT1202">
        <v>0</v>
      </c>
      <c r="AU1202">
        <v>122.28123390863</v>
      </c>
      <c r="AV1202">
        <v>59.209282789669203</v>
      </c>
      <c r="AW1202">
        <v>0</v>
      </c>
      <c r="AX1202">
        <v>0</v>
      </c>
    </row>
    <row r="1203" spans="1:50" x14ac:dyDescent="0.25">
      <c r="A1203">
        <v>309.71346704871002</v>
      </c>
      <c r="B1203">
        <v>65.952807456504203</v>
      </c>
      <c r="C1203">
        <v>0</v>
      </c>
      <c r="D1203">
        <v>0</v>
      </c>
      <c r="E1203">
        <v>51</v>
      </c>
      <c r="F1203">
        <v>49.999999999999901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57.817122029427097</v>
      </c>
      <c r="M1203">
        <v>0</v>
      </c>
      <c r="N1203">
        <v>0</v>
      </c>
      <c r="O1203">
        <v>0</v>
      </c>
      <c r="P1203">
        <v>0</v>
      </c>
      <c r="Q1203">
        <v>63.02155051519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64.776620405344602</v>
      </c>
      <c r="AT1203">
        <v>0</v>
      </c>
      <c r="AU1203">
        <v>112.99594505853401</v>
      </c>
      <c r="AV1203">
        <v>58.211309708381599</v>
      </c>
      <c r="AW1203">
        <v>0</v>
      </c>
      <c r="AX1203">
        <v>0</v>
      </c>
    </row>
    <row r="1204" spans="1:50" x14ac:dyDescent="0.25">
      <c r="A1204">
        <v>309.971346704871</v>
      </c>
      <c r="B1204">
        <v>66.641040660056404</v>
      </c>
      <c r="C1204">
        <v>0</v>
      </c>
      <c r="D1204">
        <v>0</v>
      </c>
      <c r="E1204">
        <v>51</v>
      </c>
      <c r="F1204">
        <v>49.999999999999901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58.1801691524307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70.429529264344595</v>
      </c>
      <c r="AT1204">
        <v>0</v>
      </c>
      <c r="AU1204">
        <v>99.706583448606807</v>
      </c>
      <c r="AV1204">
        <v>59.456003236633897</v>
      </c>
      <c r="AW1204">
        <v>0</v>
      </c>
      <c r="AX1204">
        <v>0</v>
      </c>
    </row>
    <row r="1205" spans="1:50" x14ac:dyDescent="0.25">
      <c r="A1205">
        <v>310.22922636103101</v>
      </c>
      <c r="B1205">
        <v>70.396665378531495</v>
      </c>
      <c r="C1205">
        <v>51</v>
      </c>
      <c r="D1205">
        <v>0</v>
      </c>
      <c r="E1205">
        <v>0</v>
      </c>
      <c r="F1205">
        <v>50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56.471253131601898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76.336610329367502</v>
      </c>
      <c r="AT1205">
        <v>0</v>
      </c>
      <c r="AU1205">
        <v>85.582519513784106</v>
      </c>
      <c r="AV1205">
        <v>63.840144977812002</v>
      </c>
      <c r="AW1205">
        <v>50</v>
      </c>
      <c r="AX1205">
        <v>0</v>
      </c>
    </row>
    <row r="1206" spans="1:50" x14ac:dyDescent="0.25">
      <c r="A1206">
        <v>310.48710601719199</v>
      </c>
      <c r="B1206">
        <v>76.736200504295496</v>
      </c>
      <c r="C1206">
        <v>51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53.321985512796097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80.665068576850103</v>
      </c>
      <c r="AT1206">
        <v>0</v>
      </c>
      <c r="AU1206">
        <v>76.733613324616101</v>
      </c>
      <c r="AV1206">
        <v>61.738266373496103</v>
      </c>
      <c r="AW1206">
        <v>50</v>
      </c>
      <c r="AX1206">
        <v>0</v>
      </c>
    </row>
    <row r="1207" spans="1:50" x14ac:dyDescent="0.25">
      <c r="A1207">
        <v>310.74498567335201</v>
      </c>
      <c r="B1207">
        <v>82.604548532767097</v>
      </c>
      <c r="C1207">
        <v>50.842528230045801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55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53</v>
      </c>
      <c r="AO1207">
        <v>0</v>
      </c>
      <c r="AP1207">
        <v>0</v>
      </c>
      <c r="AQ1207">
        <v>0</v>
      </c>
      <c r="AR1207">
        <v>0</v>
      </c>
      <c r="AS1207">
        <v>84.825633478748202</v>
      </c>
      <c r="AT1207">
        <v>0</v>
      </c>
      <c r="AU1207">
        <v>71.034218119941698</v>
      </c>
      <c r="AV1207">
        <v>59.267694847275699</v>
      </c>
      <c r="AW1207">
        <v>50</v>
      </c>
      <c r="AX1207">
        <v>0</v>
      </c>
    </row>
    <row r="1208" spans="1:50" x14ac:dyDescent="0.25">
      <c r="A1208">
        <v>311.00286532951202</v>
      </c>
      <c r="B1208">
        <v>89.615236427967304</v>
      </c>
      <c r="C1208">
        <v>51.178508299807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55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51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53</v>
      </c>
      <c r="AO1208">
        <v>0</v>
      </c>
      <c r="AP1208">
        <v>0</v>
      </c>
      <c r="AQ1208">
        <v>0</v>
      </c>
      <c r="AR1208">
        <v>0</v>
      </c>
      <c r="AS1208">
        <v>86.993617301705399</v>
      </c>
      <c r="AT1208">
        <v>0</v>
      </c>
      <c r="AU1208">
        <v>66.154601414627095</v>
      </c>
      <c r="AV1208">
        <v>56.421205850349899</v>
      </c>
      <c r="AW1208">
        <v>50</v>
      </c>
      <c r="AX1208">
        <v>0</v>
      </c>
    </row>
    <row r="1209" spans="1:50" x14ac:dyDescent="0.25">
      <c r="A1209">
        <v>311.260744985673</v>
      </c>
      <c r="B1209">
        <v>98.301941575980095</v>
      </c>
      <c r="C1209">
        <v>51.987665059798502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54.999999999999901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51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53</v>
      </c>
      <c r="AO1209">
        <v>0</v>
      </c>
      <c r="AP1209">
        <v>0</v>
      </c>
      <c r="AQ1209">
        <v>0</v>
      </c>
      <c r="AR1209">
        <v>0</v>
      </c>
      <c r="AS1209">
        <v>87.306140524531799</v>
      </c>
      <c r="AT1209">
        <v>0</v>
      </c>
      <c r="AU1209">
        <v>62.520374793984303</v>
      </c>
      <c r="AV1209">
        <v>55.5669139523011</v>
      </c>
      <c r="AW1209">
        <v>0</v>
      </c>
      <c r="AX1209">
        <v>0</v>
      </c>
    </row>
    <row r="1210" spans="1:50" x14ac:dyDescent="0.25">
      <c r="A1210">
        <v>311.51862464183301</v>
      </c>
      <c r="B1210">
        <v>105.418707023255</v>
      </c>
      <c r="C1210">
        <v>51.986272322600698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51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53</v>
      </c>
      <c r="AO1210">
        <v>0</v>
      </c>
      <c r="AP1210">
        <v>0</v>
      </c>
      <c r="AQ1210">
        <v>0</v>
      </c>
      <c r="AR1210">
        <v>0</v>
      </c>
      <c r="AS1210">
        <v>84.123294890821398</v>
      </c>
      <c r="AT1210">
        <v>0</v>
      </c>
      <c r="AU1210">
        <v>60.449542097502999</v>
      </c>
      <c r="AV1210">
        <v>57.1712456796716</v>
      </c>
      <c r="AW1210">
        <v>0</v>
      </c>
      <c r="AX1210">
        <v>0</v>
      </c>
    </row>
    <row r="1211" spans="1:50" x14ac:dyDescent="0.25">
      <c r="A1211">
        <v>311.77650429799399</v>
      </c>
      <c r="B1211">
        <v>109.716957246058</v>
      </c>
      <c r="C1211">
        <v>51.345122721684803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52.999999999999901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51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78.2823254073556</v>
      </c>
      <c r="AT1211">
        <v>0</v>
      </c>
      <c r="AU1211">
        <v>57.518220200779297</v>
      </c>
      <c r="AV1211">
        <v>57.063256627252102</v>
      </c>
      <c r="AW1211">
        <v>0</v>
      </c>
      <c r="AX1211">
        <v>0</v>
      </c>
    </row>
    <row r="1212" spans="1:50" x14ac:dyDescent="0.25">
      <c r="A1212">
        <v>312.03438395415401</v>
      </c>
      <c r="B1212">
        <v>108.375620994267</v>
      </c>
      <c r="C1212">
        <v>50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53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71.811057115275005</v>
      </c>
      <c r="AT1212">
        <v>0</v>
      </c>
      <c r="AU1212">
        <v>53.2029402143487</v>
      </c>
      <c r="AV1212">
        <v>57.190482472716802</v>
      </c>
      <c r="AW1212">
        <v>0</v>
      </c>
      <c r="AX1212">
        <v>0</v>
      </c>
    </row>
    <row r="1213" spans="1:50" x14ac:dyDescent="0.25">
      <c r="A1213">
        <v>312.29226361031499</v>
      </c>
      <c r="B1213">
        <v>104.097433395839</v>
      </c>
      <c r="C1213">
        <v>50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53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54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66.597267240570204</v>
      </c>
      <c r="AT1213">
        <v>0</v>
      </c>
      <c r="AU1213">
        <v>50.9570834732218</v>
      </c>
      <c r="AV1213">
        <v>56.815187697456899</v>
      </c>
      <c r="AW1213">
        <v>0</v>
      </c>
      <c r="AX1213">
        <v>0</v>
      </c>
    </row>
    <row r="1214" spans="1:50" x14ac:dyDescent="0.25">
      <c r="A1214">
        <v>312.550143266475</v>
      </c>
      <c r="B1214">
        <v>95.966239210213601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53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52.553713749380201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61.821978992124201</v>
      </c>
      <c r="AT1214">
        <v>0</v>
      </c>
      <c r="AU1214">
        <v>50.824996499570098</v>
      </c>
      <c r="AV1214">
        <v>55.811730888036301</v>
      </c>
      <c r="AW1214">
        <v>0</v>
      </c>
      <c r="AX1214">
        <v>0</v>
      </c>
    </row>
    <row r="1215" spans="1:50" x14ac:dyDescent="0.25">
      <c r="A1215">
        <v>312.80802292263598</v>
      </c>
      <c r="B1215">
        <v>89.813741057519593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53.630416626318699</v>
      </c>
      <c r="Y1215">
        <v>0</v>
      </c>
      <c r="Z1215">
        <v>54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59.338710648234397</v>
      </c>
      <c r="AT1215">
        <v>0</v>
      </c>
      <c r="AU1215">
        <v>52.348243797031699</v>
      </c>
      <c r="AV1215">
        <v>55.452953782641202</v>
      </c>
      <c r="AW1215">
        <v>0</v>
      </c>
      <c r="AX1215">
        <v>0</v>
      </c>
    </row>
    <row r="1216" spans="1:50" x14ac:dyDescent="0.25">
      <c r="A1216">
        <v>313.065902578796</v>
      </c>
      <c r="B1216">
        <v>84.4264153122907</v>
      </c>
      <c r="C1216">
        <v>0</v>
      </c>
      <c r="D1216">
        <v>0</v>
      </c>
      <c r="E1216">
        <v>51</v>
      </c>
      <c r="F1216">
        <v>0</v>
      </c>
      <c r="G1216">
        <v>50</v>
      </c>
      <c r="H1216">
        <v>0</v>
      </c>
      <c r="I1216">
        <v>51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56.756704223247802</v>
      </c>
      <c r="T1216">
        <v>0</v>
      </c>
      <c r="U1216">
        <v>0</v>
      </c>
      <c r="V1216">
        <v>0</v>
      </c>
      <c r="W1216">
        <v>0</v>
      </c>
      <c r="X1216">
        <v>54.592203517733402</v>
      </c>
      <c r="Y1216">
        <v>0</v>
      </c>
      <c r="Z1216">
        <v>54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59.011468902906699</v>
      </c>
      <c r="AT1216">
        <v>0</v>
      </c>
      <c r="AU1216">
        <v>52.011078032863402</v>
      </c>
      <c r="AV1216">
        <v>55.279833301874</v>
      </c>
      <c r="AW1216">
        <v>0</v>
      </c>
      <c r="AX1216">
        <v>0</v>
      </c>
    </row>
    <row r="1217" spans="1:50" x14ac:dyDescent="0.25">
      <c r="A1217">
        <v>313.32378223495698</v>
      </c>
      <c r="B1217">
        <v>80.154991500723497</v>
      </c>
      <c r="C1217">
        <v>0</v>
      </c>
      <c r="D1217">
        <v>0</v>
      </c>
      <c r="E1217">
        <v>51</v>
      </c>
      <c r="F1217">
        <v>0</v>
      </c>
      <c r="G1217">
        <v>50</v>
      </c>
      <c r="H1217">
        <v>0</v>
      </c>
      <c r="I1217">
        <v>50.999999999999901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57.404206708223498</v>
      </c>
      <c r="T1217">
        <v>0</v>
      </c>
      <c r="U1217">
        <v>0</v>
      </c>
      <c r="V1217">
        <v>0</v>
      </c>
      <c r="W1217">
        <v>0</v>
      </c>
      <c r="X1217">
        <v>55.989795308863798</v>
      </c>
      <c r="Y1217">
        <v>0</v>
      </c>
      <c r="Z1217">
        <v>54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57.778440920640001</v>
      </c>
      <c r="AT1217">
        <v>0</v>
      </c>
      <c r="AU1217">
        <v>51.632372875590903</v>
      </c>
      <c r="AV1217">
        <v>53.359159172527796</v>
      </c>
      <c r="AW1217">
        <v>0</v>
      </c>
      <c r="AX1217">
        <v>0</v>
      </c>
    </row>
    <row r="1218" spans="1:50" x14ac:dyDescent="0.25">
      <c r="A1218">
        <v>313.58166189111699</v>
      </c>
      <c r="B1218">
        <v>74.534676920619503</v>
      </c>
      <c r="C1218">
        <v>0</v>
      </c>
      <c r="D1218">
        <v>0</v>
      </c>
      <c r="E1218">
        <v>51</v>
      </c>
      <c r="F1218">
        <v>0</v>
      </c>
      <c r="G1218">
        <v>50</v>
      </c>
      <c r="H1218">
        <v>0</v>
      </c>
      <c r="I1218">
        <v>50.999999999999901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56.088669942463497</v>
      </c>
      <c r="T1218">
        <v>0</v>
      </c>
      <c r="U1218">
        <v>0</v>
      </c>
      <c r="V1218">
        <v>0</v>
      </c>
      <c r="W1218">
        <v>0</v>
      </c>
      <c r="X1218">
        <v>55.252616187487703</v>
      </c>
      <c r="Y1218">
        <v>0</v>
      </c>
      <c r="Z1218">
        <v>54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52</v>
      </c>
      <c r="AN1218">
        <v>0</v>
      </c>
      <c r="AO1218">
        <v>53</v>
      </c>
      <c r="AP1218">
        <v>0</v>
      </c>
      <c r="AQ1218">
        <v>0</v>
      </c>
      <c r="AR1218">
        <v>0</v>
      </c>
      <c r="AS1218">
        <v>56.2275193622107</v>
      </c>
      <c r="AT1218">
        <v>50</v>
      </c>
      <c r="AU1218">
        <v>50.629343624121901</v>
      </c>
      <c r="AV1218">
        <v>52.207467027413699</v>
      </c>
      <c r="AW1218">
        <v>0</v>
      </c>
      <c r="AX1218">
        <v>0</v>
      </c>
    </row>
    <row r="1219" spans="1:50" x14ac:dyDescent="0.25">
      <c r="A1219">
        <v>313.83954154727701</v>
      </c>
      <c r="B1219">
        <v>66.148124564314699</v>
      </c>
      <c r="C1219">
        <v>0</v>
      </c>
      <c r="D1219">
        <v>0</v>
      </c>
      <c r="E1219">
        <v>51</v>
      </c>
      <c r="F1219">
        <v>0</v>
      </c>
      <c r="G1219">
        <v>50</v>
      </c>
      <c r="H1219">
        <v>0</v>
      </c>
      <c r="I1219">
        <v>51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54.646438230142998</v>
      </c>
      <c r="T1219">
        <v>0</v>
      </c>
      <c r="U1219">
        <v>0</v>
      </c>
      <c r="V1219">
        <v>0</v>
      </c>
      <c r="W1219">
        <v>0</v>
      </c>
      <c r="X1219">
        <v>56.556051685751399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52</v>
      </c>
      <c r="AN1219">
        <v>0</v>
      </c>
      <c r="AO1219">
        <v>53.0673041226039</v>
      </c>
      <c r="AP1219">
        <v>0</v>
      </c>
      <c r="AQ1219">
        <v>0</v>
      </c>
      <c r="AR1219">
        <v>0</v>
      </c>
      <c r="AS1219">
        <v>55.752632213450902</v>
      </c>
      <c r="AT1219">
        <v>50</v>
      </c>
      <c r="AU1219">
        <v>50</v>
      </c>
      <c r="AV1219">
        <v>52.432100448952603</v>
      </c>
      <c r="AW1219">
        <v>0</v>
      </c>
      <c r="AX1219">
        <v>0</v>
      </c>
    </row>
    <row r="1220" spans="1:50" x14ac:dyDescent="0.25">
      <c r="A1220">
        <v>314.09742120343799</v>
      </c>
      <c r="B1220">
        <v>58.3724677186242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50.588502907954798</v>
      </c>
      <c r="T1220">
        <v>0</v>
      </c>
      <c r="U1220">
        <v>0</v>
      </c>
      <c r="V1220">
        <v>0</v>
      </c>
      <c r="W1220">
        <v>0</v>
      </c>
      <c r="X1220">
        <v>57.657833028703401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52</v>
      </c>
      <c r="AN1220">
        <v>0</v>
      </c>
      <c r="AO1220">
        <v>53.403653894758897</v>
      </c>
      <c r="AP1220">
        <v>0</v>
      </c>
      <c r="AQ1220">
        <v>0</v>
      </c>
      <c r="AR1220">
        <v>0</v>
      </c>
      <c r="AS1220">
        <v>52</v>
      </c>
      <c r="AT1220">
        <v>50</v>
      </c>
      <c r="AU1220">
        <v>50</v>
      </c>
      <c r="AV1220">
        <v>57.187476493865802</v>
      </c>
      <c r="AW1220">
        <v>0</v>
      </c>
      <c r="AX1220">
        <v>0</v>
      </c>
    </row>
    <row r="1221" spans="1:50" x14ac:dyDescent="0.25">
      <c r="A1221">
        <v>314.355300859598</v>
      </c>
      <c r="B1221">
        <v>56.0287515662963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51.459874200338099</v>
      </c>
      <c r="T1221">
        <v>0</v>
      </c>
      <c r="U1221">
        <v>0</v>
      </c>
      <c r="V1221">
        <v>0</v>
      </c>
      <c r="W1221">
        <v>0</v>
      </c>
      <c r="X1221">
        <v>58.516627513237701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50</v>
      </c>
      <c r="AN1221">
        <v>0</v>
      </c>
      <c r="AO1221">
        <v>55.297273799227497</v>
      </c>
      <c r="AP1221">
        <v>0</v>
      </c>
      <c r="AQ1221">
        <v>0</v>
      </c>
      <c r="AR1221">
        <v>0</v>
      </c>
      <c r="AS1221">
        <v>52</v>
      </c>
      <c r="AT1221">
        <v>50</v>
      </c>
      <c r="AU1221">
        <v>50</v>
      </c>
      <c r="AV1221">
        <v>59.396717432474503</v>
      </c>
      <c r="AW1221">
        <v>0</v>
      </c>
      <c r="AX1221">
        <v>0</v>
      </c>
    </row>
    <row r="1222" spans="1:50" x14ac:dyDescent="0.25">
      <c r="A1222">
        <v>314.61318051575898</v>
      </c>
      <c r="B1222">
        <v>54.779831338943701</v>
      </c>
      <c r="C1222">
        <v>0</v>
      </c>
      <c r="D1222">
        <v>0</v>
      </c>
      <c r="E1222">
        <v>54.083693545941401</v>
      </c>
      <c r="F1222">
        <v>0</v>
      </c>
      <c r="G1222">
        <v>50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52.191106246935803</v>
      </c>
      <c r="T1222">
        <v>0</v>
      </c>
      <c r="U1222">
        <v>54.621115891870197</v>
      </c>
      <c r="V1222">
        <v>0</v>
      </c>
      <c r="W1222">
        <v>0</v>
      </c>
      <c r="X1222">
        <v>58.977467974707601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56.833911871426899</v>
      </c>
      <c r="AN1222">
        <v>0</v>
      </c>
      <c r="AO1222">
        <v>54.9185195864397</v>
      </c>
      <c r="AP1222">
        <v>0</v>
      </c>
      <c r="AQ1222">
        <v>0</v>
      </c>
      <c r="AR1222">
        <v>0</v>
      </c>
      <c r="AS1222">
        <v>51.414528568522698</v>
      </c>
      <c r="AT1222">
        <v>0</v>
      </c>
      <c r="AU1222">
        <v>51.839747664524403</v>
      </c>
      <c r="AV1222">
        <v>59.905010343015299</v>
      </c>
      <c r="AW1222">
        <v>0</v>
      </c>
      <c r="AX1222">
        <v>0</v>
      </c>
    </row>
    <row r="1223" spans="1:50" x14ac:dyDescent="0.25">
      <c r="A1223">
        <v>314.871060171919</v>
      </c>
      <c r="B1223">
        <v>53.338328838865699</v>
      </c>
      <c r="C1223">
        <v>0</v>
      </c>
      <c r="D1223">
        <v>0</v>
      </c>
      <c r="E1223">
        <v>53.939787229910301</v>
      </c>
      <c r="F1223">
        <v>0</v>
      </c>
      <c r="G1223">
        <v>50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53</v>
      </c>
      <c r="T1223">
        <v>0</v>
      </c>
      <c r="U1223">
        <v>54.5875192419211</v>
      </c>
      <c r="V1223">
        <v>0</v>
      </c>
      <c r="W1223">
        <v>0</v>
      </c>
      <c r="X1223">
        <v>59.617815196271103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57.922360808228703</v>
      </c>
      <c r="AN1223">
        <v>0</v>
      </c>
      <c r="AO1223">
        <v>54.243050996013899</v>
      </c>
      <c r="AP1223">
        <v>0</v>
      </c>
      <c r="AQ1223">
        <v>0</v>
      </c>
      <c r="AR1223">
        <v>0</v>
      </c>
      <c r="AS1223">
        <v>51</v>
      </c>
      <c r="AT1223">
        <v>0</v>
      </c>
      <c r="AU1223">
        <v>53.095100360733703</v>
      </c>
      <c r="AV1223">
        <v>59.988427191196301</v>
      </c>
      <c r="AW1223">
        <v>0</v>
      </c>
      <c r="AX1223">
        <v>0</v>
      </c>
    </row>
    <row r="1224" spans="1:50" x14ac:dyDescent="0.25">
      <c r="A1224">
        <v>315.12893982807998</v>
      </c>
      <c r="B1224">
        <v>50</v>
      </c>
      <c r="C1224">
        <v>0</v>
      </c>
      <c r="D1224">
        <v>0</v>
      </c>
      <c r="E1224">
        <v>53.9999841717718</v>
      </c>
      <c r="F1224">
        <v>0</v>
      </c>
      <c r="G1224">
        <v>50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54.599996271332202</v>
      </c>
      <c r="V1224">
        <v>0</v>
      </c>
      <c r="W1224">
        <v>0</v>
      </c>
      <c r="X1224">
        <v>61.142808373044303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59.249991666310002</v>
      </c>
      <c r="AN1224">
        <v>0</v>
      </c>
      <c r="AO1224">
        <v>53.333326919523998</v>
      </c>
      <c r="AP1224">
        <v>0</v>
      </c>
      <c r="AQ1224">
        <v>0</v>
      </c>
      <c r="AR1224">
        <v>0</v>
      </c>
      <c r="AS1224">
        <v>50.999999999999901</v>
      </c>
      <c r="AT1224">
        <v>0</v>
      </c>
      <c r="AU1224">
        <v>55</v>
      </c>
      <c r="AV1224">
        <v>59.000004799231597</v>
      </c>
      <c r="AW1224">
        <v>0</v>
      </c>
      <c r="AX1224">
        <v>0</v>
      </c>
    </row>
    <row r="1225" spans="1:50" x14ac:dyDescent="0.25">
      <c r="A1225">
        <v>315.38681948423999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</row>
    <row r="1226" spans="1:50" x14ac:dyDescent="0.25">
      <c r="A1226">
        <v>315.64469914040097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5">
      <c r="A1227">
        <v>315.90257879656099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5">
      <c r="A1228">
        <v>316.16045845272203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5">
      <c r="A1229">
        <v>316.41833810888198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5">
      <c r="A1230">
        <v>316.676217765042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5">
      <c r="A1231">
        <v>316.93409742120298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5">
      <c r="A1232">
        <v>317.19197707736299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5">
      <c r="A1233">
        <v>317.44985673352397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5">
      <c r="A1234">
        <v>317.70773638968399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5">
      <c r="A1235">
        <v>317.96561604584502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5">
      <c r="A1236">
        <v>318.22349570200498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5">
      <c r="A1237">
        <v>318.48137535816602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5">
      <c r="A1238">
        <v>318.73925501432598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5">
      <c r="A1239">
        <v>318.99713467048701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5">
      <c r="A1240">
        <v>319.25501432664697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5">
      <c r="A1241">
        <v>319.51289398280801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5">
      <c r="A1242">
        <v>319.77077363896802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5">
      <c r="A1243">
        <v>320.02865329512798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5">
      <c r="A1244">
        <v>320.28653295128902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5">
      <c r="A1245">
        <v>320.54441260744898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5">
      <c r="A1246">
        <v>320.80229226361001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5">
      <c r="A1247">
        <v>321.06017191977003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5">
      <c r="A1248">
        <v>321.31805157593101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5">
      <c r="A1249">
        <v>321.57593123209102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5">
      <c r="A1250">
        <v>321.833810888252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5">
      <c r="A1251">
        <v>322.09169054441202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5">
      <c r="A1252">
        <v>322.349570200573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5">
      <c r="A1253">
        <v>322.60744985673301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5">
      <c r="A1254">
        <v>322.86532951289399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5">
      <c r="A1255">
        <v>323.12320916905401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5">
      <c r="A1256">
        <v>323.38108882521402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5">
      <c r="A1257">
        <v>323.638968481375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5">
      <c r="A1258">
        <v>323.89684813753502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5">
      <c r="A1259">
        <v>324.154727793696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5">
      <c r="A1260">
        <v>324.41260744985601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5">
      <c r="A1261">
        <v>324.67048710601699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5">
      <c r="A1262">
        <v>324.92836676217701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5">
      <c r="A1263">
        <v>325.18624641833799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5">
      <c r="A1264">
        <v>325.444126074498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5">
      <c r="A1265">
        <v>325.70200573065898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5">
      <c r="A1266">
        <v>325.959885386819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5">
      <c r="A1267">
        <v>326.21776504297901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5">
      <c r="A1268">
        <v>326.47564469913999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5">
      <c r="A1269">
        <v>326.73352435530001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5">
      <c r="A1270">
        <v>326.99140401146099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5">
      <c r="A1271">
        <v>327.249283667621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5">
      <c r="A1272">
        <v>327.50716332378198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5">
      <c r="A1273">
        <v>327.765042979942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5">
      <c r="A1274">
        <v>328.02292263610298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5">
      <c r="A1275">
        <v>328.28080229226299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5">
      <c r="A1276">
        <v>328.53868194842403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5">
      <c r="A1277">
        <v>328.79656160458399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5">
      <c r="A1278">
        <v>329.054441260744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5">
      <c r="A1279">
        <v>329.31232091690498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5">
      <c r="A1280">
        <v>329.57020057306499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5">
      <c r="A1281">
        <v>329.82808022922598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5">
      <c r="A1282">
        <v>330.08595988538599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5">
      <c r="A1283">
        <v>330.34383954154703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5">
      <c r="A1284">
        <v>330.60171919770698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5">
      <c r="A1285">
        <v>330.85959885386802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5">
      <c r="A1286">
        <v>331.11747851002798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5">
      <c r="A1287">
        <v>331.37535816618902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5">
      <c r="A1288">
        <v>331.63323782234897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5">
      <c r="A1289">
        <v>331.89111747851001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5">
      <c r="A1290">
        <v>332.14899713467003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5">
      <c r="A1291">
        <v>332.40687679082998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5">
      <c r="A1292">
        <v>332.66475644699102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5">
      <c r="A1293">
        <v>332.92263610315098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5">
      <c r="A1294">
        <v>333.18051575931202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5">
      <c r="A1295">
        <v>333.43839541547197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5">
      <c r="A1296">
        <v>333.69627507163301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5">
      <c r="A1297">
        <v>333.95415472779302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5">
      <c r="A1298">
        <v>334.21203438395401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5">
      <c r="A1299">
        <v>334.46991404011402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5">
      <c r="A1300">
        <v>334.727793696275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5">
      <c r="A1301">
        <v>334.98567335243501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5">
      <c r="A1302">
        <v>335.243553008596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5">
      <c r="A1303">
        <v>335.50143266475601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5">
      <c r="A1304">
        <v>335.75931232091602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5">
      <c r="A1305">
        <v>336.017191977077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5">
      <c r="A1306">
        <v>336.27507163323702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5">
      <c r="A1307">
        <v>336.532951289398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5">
      <c r="A1308">
        <v>336.79083094555801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5">
      <c r="A1309">
        <v>337.04871060171899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5">
      <c r="A1310">
        <v>337.30659025787901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5">
      <c r="A1311">
        <v>337.56446991403999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5">
      <c r="A1312">
        <v>337.8223495702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5">
      <c r="A1313">
        <v>338.08022922636098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5">
      <c r="A1314">
        <v>338.338108882521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5">
      <c r="A1315">
        <v>338.59598853868101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5">
      <c r="A1316">
        <v>338.85386819484199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5">
      <c r="A1317">
        <v>339.11174785100201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5">
      <c r="A1318">
        <v>339.36962750716299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5">
      <c r="A1319">
        <v>339.627507163323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5">
      <c r="A1320">
        <v>339.88538681948398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5">
      <c r="A1321">
        <v>340.143266475644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5">
      <c r="A1322">
        <v>340.40114613180498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5">
      <c r="A1323">
        <v>340.65902578796499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5">
      <c r="A1324">
        <v>340.91690544412597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5">
      <c r="A1325">
        <v>341.17478510028599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5">
      <c r="A1326">
        <v>341.432664756446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5">
      <c r="A1327">
        <v>341.69054441260698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5">
      <c r="A1328">
        <v>341.948424068767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5">
      <c r="A1329">
        <v>342.20630372492798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5">
      <c r="A1330">
        <v>342.46418338108799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5">
      <c r="A1331">
        <v>342.72206303724897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5">
      <c r="A1332">
        <v>342.97994269340899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5">
      <c r="A1333">
        <v>343.23782234957002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5">
      <c r="A1334">
        <v>343.49570200572998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5">
      <c r="A1335">
        <v>343.75358166189102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5">
      <c r="A1336">
        <v>344.01146131805098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5">
      <c r="A1337">
        <v>344.26934097421201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5">
      <c r="A1338">
        <v>344.52722063037203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5">
      <c r="A1339">
        <v>344.78510028653199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5">
      <c r="A1340">
        <v>345.04297994269302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5">
      <c r="A1341">
        <v>345.30085959885298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5">
      <c r="A1342">
        <v>345.55873925501402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5">
      <c r="A1343">
        <v>345.81661891117398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5">
      <c r="A1344">
        <v>346.07449856733501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5">
      <c r="A1345">
        <v>346.33237822349503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5">
      <c r="A1346">
        <v>346.59025787965601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5">
      <c r="A1347">
        <v>346.84813753581602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5">
      <c r="A1348">
        <v>347.106017191977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5">
      <c r="A1349">
        <v>347.36389684813702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5">
      <c r="A1350">
        <v>347.621776504298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5">
      <c r="A1351">
        <v>347.87965616045801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5">
      <c r="A1352">
        <v>348.13753581661803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5">
      <c r="A1353">
        <v>348.39541547277901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5">
      <c r="A1354">
        <v>348.65329512893902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5">
      <c r="A1355">
        <v>348.9111747851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5">
      <c r="A1356">
        <v>349.16905444126002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5">
      <c r="A1357">
        <v>349.426934097421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5">
      <c r="A1358">
        <v>349.68481375358101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5">
      <c r="A1359">
        <v>349.94269340974199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5">
      <c r="A1360">
        <v>350.20057306590201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5">
      <c r="A1361">
        <v>350.45845272206299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25">
      <c r="A1362">
        <v>350.716332378223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5">
      <c r="A1363">
        <v>350.97421203438398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5">
      <c r="A1364">
        <v>351.232091690544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5">
      <c r="A1365">
        <v>351.48997134670401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5">
      <c r="A1366">
        <v>351.74785100286499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5">
      <c r="A1367">
        <v>352.00573065902501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5">
      <c r="A1368">
        <v>352.26361031518599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5">
      <c r="A1369">
        <v>352.521489971346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5">
      <c r="A1370">
        <v>352.77936962750698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5">
      <c r="A1371">
        <v>353.03724928366699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5">
      <c r="A1372">
        <v>353.29512893982798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5">
      <c r="A1373">
        <v>353.55300859598799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25">
      <c r="A1374">
        <v>353.810888252148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5">
      <c r="A1375">
        <v>354.06876790830898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 x14ac:dyDescent="0.25">
      <c r="A1376">
        <v>354.326647564469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</row>
    <row r="1377" spans="1:50" x14ac:dyDescent="0.25">
      <c r="A1377">
        <v>354.58452722062998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x14ac:dyDescent="0.25">
      <c r="A1378">
        <v>354.84240687678999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5">
      <c r="A1379">
        <v>355.10028653295097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5">
      <c r="A1380">
        <v>355.35816618911099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 x14ac:dyDescent="0.25">
      <c r="A1381">
        <v>355.61604584527203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5">
      <c r="A1382">
        <v>355.87392550143198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5">
      <c r="A1383">
        <v>356.13180515759302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25">
      <c r="A1384">
        <v>356.38968481375298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25">
      <c r="A1385">
        <v>356.64756446991402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</row>
    <row r="1386" spans="1:50" x14ac:dyDescent="0.25">
      <c r="A1386">
        <v>356.90544412607397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25">
      <c r="A1387">
        <v>357.16332378223399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 x14ac:dyDescent="0.25">
      <c r="A1388">
        <v>357.42120343839503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5">
      <c r="A1389">
        <v>357.67908309455498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 x14ac:dyDescent="0.25">
      <c r="A1390">
        <v>357.93696275071602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</row>
    <row r="1391" spans="1:50" x14ac:dyDescent="0.25">
      <c r="A1391">
        <v>358.19484240687598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25">
      <c r="A1392">
        <v>358.45272206303702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5">
      <c r="A1393">
        <v>358.71060171919697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5">
      <c r="A1394">
        <v>358.96848137535801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5">
      <c r="A1395">
        <v>359.22636103151802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5">
      <c r="A1396">
        <v>359.48424068767901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5">
      <c r="A1397">
        <v>359.74212034383902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5">
      <c r="A1398">
        <v>360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00F1B-B36C-4A07-BFD8-F06F5C6765D3}">
  <dimension ref="A1:AX1398"/>
  <sheetViews>
    <sheetView workbookViewId="0">
      <selection activeCell="K19" sqref="K19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0.25787965616045799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0.51575931232091599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0.77363896848137503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1.03151862464183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1.2893982808022899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5">
      <c r="A8">
        <v>1.5472779369627501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1.8051575931232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2.0630372492836599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2.3209169054441201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2.5787965616045798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2.83667621776504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3.0945558739255001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3.3524355300859598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3.6103151862464098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3.8681948424068699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4.1260744985673297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4.3839541547277898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4.64183381088825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4.8997134670487101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5.1575931232091596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5.4154727793696198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5.67335243553008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5.9312320916905401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6.1891117478510003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6.4469914040114604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6.7048710601719197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6.9627507163323701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7.2206303724928302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7.4785100286532904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7.7363896848137497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7.9942693409742098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8.25214899713467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8.5100286532951195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8.7679083094555796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9.0257879656160398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9.2836676217765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9.5415472779369601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9.7994269340974203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10.0573065902578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10.3151862464183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10.573065902578699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10.830945558739201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11.0888252148997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11.3467048710601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11.604584527220601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11.862464183381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12.1203438395415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12.378223495702001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12.6361031518624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12.8939828080229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13.151862464183299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13.4097421203438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13.6676217765042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13.925501432664699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14.1833810888252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14.4412607449856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14.699140401146099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14.957020057306501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15.214899713467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15.472779369627499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15.730659025787901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15.9885386819484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16.2464183381088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16.504297994269301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16.762177650429798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5">
      <c r="A68">
        <v>17.0200573065902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17.277936962750701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17.535816618911099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5">
      <c r="A71">
        <v>17.7936962750716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18.051575931232001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18.309455587392499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5">
      <c r="A74">
        <v>18.567335243553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18.825214899713401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19.083094555873899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19.3409742120343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5">
      <c r="A78">
        <v>19.598853868194801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>
        <v>19.856733524355299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20.1146131805157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5">
      <c r="A81">
        <v>20.372492836676201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5">
      <c r="A82">
        <v>20.630372492836599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5">
      <c r="A83">
        <v>20.8882521489971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5">
      <c r="A84">
        <v>21.146131805157498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21.404011461317999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>
        <v>21.6618911174785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5">
      <c r="A87">
        <v>21.919770773638898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22.177650429799399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22.435530085959801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5">
      <c r="A90">
        <v>22.693409742120298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5">
      <c r="A91">
        <v>22.9512893982808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5">
      <c r="A92">
        <v>23.209169054441201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5">
      <c r="A93">
        <v>23.467048710601699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>
        <v>23.7249283667621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23.982808022922601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5">
      <c r="A96">
        <v>24.240687679082999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5">
      <c r="A97">
        <v>24.4985673352435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24.756446991404001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25.014326647564399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>
        <v>25.2722063037249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>
        <v>25.530085959885302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25.787965616045799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26.0458452722063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26.303724928366702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26.561604584527199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5">
      <c r="A106">
        <v>26.819484240687601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5">
      <c r="A107">
        <v>27.077363896848102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27.3352435530085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27.593123209169001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27.851002865329502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5">
      <c r="A111">
        <v>28.1088825214899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5">
      <c r="A112">
        <v>28.366762177650401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28.624641833810799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28.8825214899713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5">
      <c r="A115">
        <v>29.140401146131801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29.398280802292199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29.6561604584527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5">
      <c r="A118">
        <v>29.914040114613101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30.171919770773599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30.429799426934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5">
      <c r="A121">
        <v>30.687679083094501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5">
      <c r="A122">
        <v>30.945558739254999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5">
      <c r="A123">
        <v>31.2034383954154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5">
      <c r="A124">
        <v>31.461318051575901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5">
      <c r="A125">
        <v>31.719197707736299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31.9770773638968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5">
      <c r="A127">
        <v>32.234957020057301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5">
      <c r="A128">
        <v>32.492836676217699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32.750716332378197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5">
      <c r="A130">
        <v>33.008595988538602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5">
      <c r="A131">
        <v>33.266475644699099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5">
      <c r="A132">
        <v>33.524355300859597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5">
      <c r="A133">
        <v>33.782234957020002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34.040114613180499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34.297994269340897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5">
      <c r="A136">
        <v>34.555873925501402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5">
      <c r="A137">
        <v>34.8137535816618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35.071633237822297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35.329512893982802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35.5873925501432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35.845272206303697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5">
      <c r="A142">
        <v>36.103151862464102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>
        <v>36.3610315186246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5">
      <c r="A144">
        <v>36.618911174785097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5">
      <c r="A145">
        <v>36.876790830945502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5">
      <c r="A146">
        <v>37.134670487106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5">
      <c r="A147">
        <v>37.392550143266398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37.650429799426902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37.9083094555873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38.166189111747798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38.424068767908302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5">
      <c r="A152">
        <v>38.6819484240687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5">
      <c r="A153">
        <v>38.939828080229198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39.197707736389603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39.4555873925501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39.713467048710598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5">
      <c r="A157">
        <v>39.971346704871003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>
        <v>40.2292263610315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40.487106017191898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40.744985673352403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41.002865329512801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41.260744985673298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5">
      <c r="A163">
        <v>41.518624641833803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41.776504297994201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42.034383954154698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42.292263610315104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42.550143266475601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42.808022922636098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43.065902578796504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43.323782234957001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5">
      <c r="A171">
        <v>43.581661891117399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43.839541547277904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44.097421203438302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44.355300859598799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44.613180515759304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44.871060171919702</v>
      </c>
      <c r="B176">
        <v>240.89884446025499</v>
      </c>
      <c r="C176">
        <v>228.99885801023601</v>
      </c>
      <c r="D176">
        <v>249.41396252614999</v>
      </c>
      <c r="E176">
        <v>242.99839851385201</v>
      </c>
      <c r="F176">
        <v>246.33074377669001</v>
      </c>
      <c r="G176">
        <v>345.62148578763299</v>
      </c>
      <c r="H176">
        <v>210.14287289376199</v>
      </c>
      <c r="I176">
        <v>245.89824754164599</v>
      </c>
      <c r="J176">
        <v>239.598381721007</v>
      </c>
      <c r="K176">
        <v>227.57042916272101</v>
      </c>
      <c r="L176">
        <v>257.27042583571802</v>
      </c>
      <c r="M176">
        <v>219.666013705983</v>
      </c>
      <c r="N176">
        <v>232.83222603702501</v>
      </c>
      <c r="O176">
        <v>222.39928129253099</v>
      </c>
      <c r="P176">
        <v>229.24919174437599</v>
      </c>
      <c r="Q176">
        <v>214.399603036976</v>
      </c>
      <c r="R176">
        <v>300.69373119980298</v>
      </c>
      <c r="S176">
        <v>210.74988528959801</v>
      </c>
      <c r="T176">
        <v>266.28309965870199</v>
      </c>
      <c r="U176">
        <v>235.199597629251</v>
      </c>
      <c r="V176">
        <v>215.166200135699</v>
      </c>
      <c r="W176">
        <v>262.44178951318298</v>
      </c>
      <c r="X176">
        <v>439.69630874271297</v>
      </c>
      <c r="Y176">
        <v>391.43607159598901</v>
      </c>
      <c r="Z176">
        <v>210</v>
      </c>
      <c r="AA176">
        <v>202.49998061777401</v>
      </c>
      <c r="AB176">
        <v>264.553099630161</v>
      </c>
      <c r="AC176">
        <v>221.19935435019801</v>
      </c>
      <c r="AD176">
        <v>212</v>
      </c>
      <c r="AE176">
        <v>209.00006460741801</v>
      </c>
      <c r="AF176">
        <v>217.999915660954</v>
      </c>
      <c r="AG176">
        <v>227.24957589106</v>
      </c>
      <c r="AH176">
        <v>239.24931448258499</v>
      </c>
      <c r="AI176">
        <v>212.999974157032</v>
      </c>
      <c r="AJ176">
        <v>222.999773777955</v>
      </c>
      <c r="AK176">
        <v>207.25007524374601</v>
      </c>
      <c r="AL176">
        <v>220.49978679551799</v>
      </c>
      <c r="AM176">
        <v>222.749932681502</v>
      </c>
      <c r="AN176">
        <v>233.16547402512799</v>
      </c>
      <c r="AO176">
        <v>281.56935675703897</v>
      </c>
      <c r="AP176">
        <v>223.99994831406499</v>
      </c>
      <c r="AQ176">
        <v>209</v>
      </c>
      <c r="AR176">
        <v>200.50000646074099</v>
      </c>
      <c r="AS176">
        <v>201</v>
      </c>
      <c r="AT176">
        <v>208</v>
      </c>
      <c r="AU176">
        <v>249.59903003882201</v>
      </c>
      <c r="AV176">
        <v>255.08340104432401</v>
      </c>
      <c r="AW176">
        <v>319.15944546357599</v>
      </c>
      <c r="AX176">
        <v>0</v>
      </c>
    </row>
    <row r="177" spans="1:50" x14ac:dyDescent="0.25">
      <c r="A177">
        <v>45.128939828080199</v>
      </c>
      <c r="B177">
        <v>240.01652490705499</v>
      </c>
      <c r="C177">
        <v>228.11969458754299</v>
      </c>
      <c r="D177">
        <v>247.40868991095999</v>
      </c>
      <c r="E177">
        <v>241.76925971341899</v>
      </c>
      <c r="F177">
        <v>244.407193189037</v>
      </c>
      <c r="G177">
        <v>342.879734533087</v>
      </c>
      <c r="H177">
        <v>210.15483273667499</v>
      </c>
      <c r="I177">
        <v>244.55209704562401</v>
      </c>
      <c r="J177">
        <v>238.360054938438</v>
      </c>
      <c r="K177">
        <v>226.772449534419</v>
      </c>
      <c r="L177">
        <v>255.53972784254299</v>
      </c>
      <c r="M177">
        <v>219.12986341217601</v>
      </c>
      <c r="N177">
        <v>231.91680442894301</v>
      </c>
      <c r="O177">
        <v>221.79916372426999</v>
      </c>
      <c r="P177">
        <v>228.57583609992901</v>
      </c>
      <c r="Q177">
        <v>214.065705123588</v>
      </c>
      <c r="R177">
        <v>295.89652960679598</v>
      </c>
      <c r="S177">
        <v>210.65139895192101</v>
      </c>
      <c r="T177">
        <v>264.15237443486598</v>
      </c>
      <c r="U177">
        <v>234.861247824972</v>
      </c>
      <c r="V177">
        <v>214.78801881726</v>
      </c>
      <c r="W177">
        <v>260.363039356569</v>
      </c>
      <c r="X177">
        <v>426.70306394683001</v>
      </c>
      <c r="Y177">
        <v>379.50336962262202</v>
      </c>
      <c r="Z177">
        <v>210</v>
      </c>
      <c r="AA177">
        <v>202.48270732495399</v>
      </c>
      <c r="AB177">
        <v>262.62587206678199</v>
      </c>
      <c r="AC177">
        <v>220.66808429494699</v>
      </c>
      <c r="AD177">
        <v>212</v>
      </c>
      <c r="AE177">
        <v>209.05764225015</v>
      </c>
      <c r="AF177">
        <v>217.92675379731199</v>
      </c>
      <c r="AG177">
        <v>226.88658426846399</v>
      </c>
      <c r="AH177">
        <v>238.66121070865699</v>
      </c>
      <c r="AI177">
        <v>212.97694309993901</v>
      </c>
      <c r="AJ177">
        <v>222.80245022540601</v>
      </c>
      <c r="AK177">
        <v>207.31479492850301</v>
      </c>
      <c r="AL177">
        <v>220.30978057450201</v>
      </c>
      <c r="AM177">
        <v>222.690839877667</v>
      </c>
      <c r="AN177">
        <v>232.190658967003</v>
      </c>
      <c r="AO177">
        <v>279.89278119094803</v>
      </c>
      <c r="AP177">
        <v>223.95388619987901</v>
      </c>
      <c r="AQ177">
        <v>208.99999999999901</v>
      </c>
      <c r="AR177">
        <v>200.50576422501501</v>
      </c>
      <c r="AS177">
        <v>201</v>
      </c>
      <c r="AT177">
        <v>208</v>
      </c>
      <c r="AU177">
        <v>248.86957129455399</v>
      </c>
      <c r="AV177">
        <v>255.16515431211499</v>
      </c>
      <c r="AW177">
        <v>323.321901119046</v>
      </c>
      <c r="AX177">
        <v>0</v>
      </c>
    </row>
    <row r="178" spans="1:50" x14ac:dyDescent="0.25">
      <c r="A178">
        <v>45.386819484240597</v>
      </c>
      <c r="B178">
        <v>239.62590857157099</v>
      </c>
      <c r="C178">
        <v>228.11969458754299</v>
      </c>
      <c r="D178">
        <v>246.176984678254</v>
      </c>
      <c r="E178">
        <v>241.538498300257</v>
      </c>
      <c r="F178">
        <v>244.407193189037</v>
      </c>
      <c r="G178">
        <v>342.26286820185402</v>
      </c>
      <c r="H178">
        <v>210.15483273667499</v>
      </c>
      <c r="I178">
        <v>244.43058518030699</v>
      </c>
      <c r="J178">
        <v>238.360054938438</v>
      </c>
      <c r="K178">
        <v>226.772449534419</v>
      </c>
      <c r="L178">
        <v>254.002086676586</v>
      </c>
      <c r="M178">
        <v>219.12986341217601</v>
      </c>
      <c r="N178">
        <v>231.91680442894301</v>
      </c>
      <c r="O178">
        <v>221.79916372426999</v>
      </c>
      <c r="P178">
        <v>228.57583609992901</v>
      </c>
      <c r="Q178">
        <v>214.065705123588</v>
      </c>
      <c r="R178">
        <v>295.89652960679598</v>
      </c>
      <c r="S178">
        <v>210.65139895192101</v>
      </c>
      <c r="T178">
        <v>264.15237443486598</v>
      </c>
      <c r="U178">
        <v>234.861247824972</v>
      </c>
      <c r="V178">
        <v>214.78801881726</v>
      </c>
      <c r="W178">
        <v>260.363039356569</v>
      </c>
      <c r="X178">
        <v>421.77980847889802</v>
      </c>
      <c r="Y178">
        <v>365.853812846658</v>
      </c>
      <c r="Z178">
        <v>210</v>
      </c>
      <c r="AA178">
        <v>202.48270732495399</v>
      </c>
      <c r="AB178">
        <v>262.62587206678199</v>
      </c>
      <c r="AC178">
        <v>220.66808429494699</v>
      </c>
      <c r="AD178">
        <v>212</v>
      </c>
      <c r="AE178">
        <v>209.05764225015</v>
      </c>
      <c r="AF178">
        <v>217.92675379731199</v>
      </c>
      <c r="AG178">
        <v>226.88658426846399</v>
      </c>
      <c r="AH178">
        <v>238.66121070865699</v>
      </c>
      <c r="AI178">
        <v>212.97694309993901</v>
      </c>
      <c r="AJ178">
        <v>222.80245022540601</v>
      </c>
      <c r="AK178">
        <v>207.31479492850301</v>
      </c>
      <c r="AL178">
        <v>220.30978057450201</v>
      </c>
      <c r="AM178">
        <v>222.690839877667</v>
      </c>
      <c r="AN178">
        <v>232.190658967003</v>
      </c>
      <c r="AO178">
        <v>279.89278119094803</v>
      </c>
      <c r="AP178">
        <v>223.95388619987901</v>
      </c>
      <c r="AQ178">
        <v>208.99999999999901</v>
      </c>
      <c r="AR178">
        <v>200.50576422501501</v>
      </c>
      <c r="AS178">
        <v>201</v>
      </c>
      <c r="AT178">
        <v>208</v>
      </c>
      <c r="AU178">
        <v>248.75777443176901</v>
      </c>
      <c r="AV178">
        <v>255.064108654112</v>
      </c>
      <c r="AW178">
        <v>322.529828270054</v>
      </c>
      <c r="AX178">
        <v>0</v>
      </c>
    </row>
    <row r="179" spans="1:50" x14ac:dyDescent="0.25">
      <c r="A179">
        <v>45.644699140401102</v>
      </c>
      <c r="B179">
        <v>237.91937128328999</v>
      </c>
      <c r="C179">
        <v>229.640460178555</v>
      </c>
      <c r="D179">
        <v>248.99624671505001</v>
      </c>
      <c r="E179">
        <v>240.90584914694699</v>
      </c>
      <c r="F179">
        <v>240.32376655296699</v>
      </c>
      <c r="G179">
        <v>298.86600572567602</v>
      </c>
      <c r="H179">
        <v>210.17228125461801</v>
      </c>
      <c r="I179">
        <v>246.299948510657</v>
      </c>
      <c r="J179">
        <v>232.885976341267</v>
      </c>
      <c r="K179">
        <v>227.780331106533</v>
      </c>
      <c r="L179">
        <v>250.93027978246801</v>
      </c>
      <c r="M179">
        <v>218.085869789322</v>
      </c>
      <c r="N179">
        <v>228.93224657465601</v>
      </c>
      <c r="O179">
        <v>219.822869344553</v>
      </c>
      <c r="P179">
        <v>224.66641865635199</v>
      </c>
      <c r="Q179">
        <v>214.264777995793</v>
      </c>
      <c r="R179">
        <v>286.82526536991497</v>
      </c>
      <c r="S179">
        <v>209.79888572693201</v>
      </c>
      <c r="T179">
        <v>256.94923484752701</v>
      </c>
      <c r="U179">
        <v>234.96271752048301</v>
      </c>
      <c r="V179">
        <v>215.23074069840899</v>
      </c>
      <c r="W179">
        <v>253.35969091579199</v>
      </c>
      <c r="X179">
        <v>391.10968231868299</v>
      </c>
      <c r="Y179">
        <v>355.91736442035199</v>
      </c>
      <c r="Z179">
        <v>210</v>
      </c>
      <c r="AA179">
        <v>202.55107153294901</v>
      </c>
      <c r="AB179">
        <v>264.18645837998997</v>
      </c>
      <c r="AC179">
        <v>220.54461587356101</v>
      </c>
      <c r="AD179">
        <v>214.893740281421</v>
      </c>
      <c r="AE179">
        <v>209.194009354668</v>
      </c>
      <c r="AF179">
        <v>213.92977282830799</v>
      </c>
      <c r="AG179">
        <v>222.45197504405999</v>
      </c>
      <c r="AH179">
        <v>228.29687036188801</v>
      </c>
      <c r="AI179">
        <v>211.79232458881799</v>
      </c>
      <c r="AJ179">
        <v>226.084507497929</v>
      </c>
      <c r="AK179">
        <v>207.77063542679599</v>
      </c>
      <c r="AL179">
        <v>220.30978057450201</v>
      </c>
      <c r="AM179">
        <v>219.446515580415</v>
      </c>
      <c r="AN179">
        <v>232.127870353611</v>
      </c>
      <c r="AO179">
        <v>289.92858286897001</v>
      </c>
      <c r="AP179">
        <v>221.84004611236199</v>
      </c>
      <c r="AQ179">
        <v>208.99999999999901</v>
      </c>
      <c r="AR179">
        <v>200.49304733937399</v>
      </c>
      <c r="AS179">
        <v>201</v>
      </c>
      <c r="AT179">
        <v>206.45093284366899</v>
      </c>
      <c r="AU179">
        <v>244.30390456141799</v>
      </c>
      <c r="AV179">
        <v>256.39150299552699</v>
      </c>
      <c r="AW179">
        <v>329.64725584250198</v>
      </c>
      <c r="AX179">
        <v>0</v>
      </c>
    </row>
    <row r="180" spans="1:50" x14ac:dyDescent="0.25">
      <c r="A180">
        <v>45.902578796561599</v>
      </c>
      <c r="B180">
        <v>238.53236700398401</v>
      </c>
      <c r="C180">
        <v>230.38264320827801</v>
      </c>
      <c r="D180">
        <v>251.36880874911901</v>
      </c>
      <c r="E180">
        <v>242.27036621890801</v>
      </c>
      <c r="F180">
        <v>240.87647682420001</v>
      </c>
      <c r="G180">
        <v>299.29353819210399</v>
      </c>
      <c r="H180">
        <v>210.275997225997</v>
      </c>
      <c r="I180">
        <v>248.38340089698599</v>
      </c>
      <c r="J180">
        <v>232.72424969229601</v>
      </c>
      <c r="K180">
        <v>228.585030842094</v>
      </c>
      <c r="L180">
        <v>253.05539534553</v>
      </c>
      <c r="M180">
        <v>218.25081074587601</v>
      </c>
      <c r="N180">
        <v>229.06876993988001</v>
      </c>
      <c r="O180">
        <v>219.63558903894301</v>
      </c>
      <c r="P180">
        <v>224.376398568827</v>
      </c>
      <c r="Q180">
        <v>214.48894790283799</v>
      </c>
      <c r="R180">
        <v>288.11664356974097</v>
      </c>
      <c r="S180">
        <v>209.87001438472899</v>
      </c>
      <c r="T180">
        <v>255.72018949253501</v>
      </c>
      <c r="U180">
        <v>236.67416583835299</v>
      </c>
      <c r="V180">
        <v>215.43677092822699</v>
      </c>
      <c r="W180">
        <v>253.72448576695601</v>
      </c>
      <c r="X180">
        <v>397.65985609072197</v>
      </c>
      <c r="Y180">
        <v>361.45826179548101</v>
      </c>
      <c r="Z180">
        <v>210</v>
      </c>
      <c r="AA180">
        <v>202.508540145762</v>
      </c>
      <c r="AB180">
        <v>266.760397706768</v>
      </c>
      <c r="AC180">
        <v>220.91314767529701</v>
      </c>
      <c r="AD180">
        <v>215.86483876504801</v>
      </c>
      <c r="AE180">
        <v>209.580413353305</v>
      </c>
      <c r="AF180">
        <v>213.048202258635</v>
      </c>
      <c r="AG180">
        <v>221.44758141244</v>
      </c>
      <c r="AH180">
        <v>227.467739619946</v>
      </c>
      <c r="AI180">
        <v>211.317542425754</v>
      </c>
      <c r="AJ180">
        <v>228.19485448368599</v>
      </c>
      <c r="AK180">
        <v>207.89428845386399</v>
      </c>
      <c r="AL180">
        <v>220.30978057450201</v>
      </c>
      <c r="AM180">
        <v>218.87531965474099</v>
      </c>
      <c r="AN180">
        <v>232.931257775928</v>
      </c>
      <c r="AO180">
        <v>294.816350091559</v>
      </c>
      <c r="AP180">
        <v>221.61925484825801</v>
      </c>
      <c r="AQ180">
        <v>208.99999999999901</v>
      </c>
      <c r="AR180">
        <v>200.50000105243601</v>
      </c>
      <c r="AS180">
        <v>201</v>
      </c>
      <c r="AT180">
        <v>205.988025322819</v>
      </c>
      <c r="AU180">
        <v>244.89902581845899</v>
      </c>
      <c r="AV180">
        <v>255.670474318309</v>
      </c>
      <c r="AW180">
        <v>326.09899506480201</v>
      </c>
      <c r="AX180">
        <v>0</v>
      </c>
    </row>
    <row r="181" spans="1:50" x14ac:dyDescent="0.25">
      <c r="A181">
        <v>46.160458452721997</v>
      </c>
      <c r="B181">
        <v>237.716758125551</v>
      </c>
      <c r="C181">
        <v>230.18245456808</v>
      </c>
      <c r="D181">
        <v>253.123325195577</v>
      </c>
      <c r="E181">
        <v>245.00555966678101</v>
      </c>
      <c r="F181">
        <v>244.186507301543</v>
      </c>
      <c r="G181">
        <v>280.83338514844303</v>
      </c>
      <c r="H181">
        <v>208.65113370200999</v>
      </c>
      <c r="I181">
        <v>252.41626857819099</v>
      </c>
      <c r="J181">
        <v>233.42295732102099</v>
      </c>
      <c r="K181">
        <v>229.97120639905901</v>
      </c>
      <c r="L181">
        <v>248.14109835828</v>
      </c>
      <c r="M181">
        <v>220.464716180382</v>
      </c>
      <c r="N181">
        <v>231.39599994817999</v>
      </c>
      <c r="O181">
        <v>219.17402062518499</v>
      </c>
      <c r="P181">
        <v>224.62072591949601</v>
      </c>
      <c r="Q181">
        <v>213.520591943385</v>
      </c>
      <c r="R181">
        <v>287.95982845799102</v>
      </c>
      <c r="S181">
        <v>210.42031748375999</v>
      </c>
      <c r="T181">
        <v>259.99443576887302</v>
      </c>
      <c r="U181">
        <v>235.38622587498901</v>
      </c>
      <c r="V181">
        <v>216.633134399152</v>
      </c>
      <c r="W181">
        <v>253.67956837297299</v>
      </c>
      <c r="X181">
        <v>376.99560235483102</v>
      </c>
      <c r="Y181">
        <v>340.93280625034402</v>
      </c>
      <c r="Z181">
        <v>209.41672886172199</v>
      </c>
      <c r="AA181">
        <v>202.77237333454499</v>
      </c>
      <c r="AB181">
        <v>266.34250012864499</v>
      </c>
      <c r="AC181">
        <v>220.86572552690001</v>
      </c>
      <c r="AD181">
        <v>214.84509783159999</v>
      </c>
      <c r="AE181">
        <v>209.866306519528</v>
      </c>
      <c r="AF181">
        <v>212.72965455282301</v>
      </c>
      <c r="AG181">
        <v>221.64235314126699</v>
      </c>
      <c r="AH181">
        <v>227.36054282806501</v>
      </c>
      <c r="AI181">
        <v>211.32337822364099</v>
      </c>
      <c r="AJ181">
        <v>225.89317653747801</v>
      </c>
      <c r="AK181">
        <v>207.922168206111</v>
      </c>
      <c r="AL181">
        <v>221.31209754386401</v>
      </c>
      <c r="AM181">
        <v>217.08211770897</v>
      </c>
      <c r="AN181">
        <v>232.41730319362799</v>
      </c>
      <c r="AO181">
        <v>296.26228970653398</v>
      </c>
      <c r="AP181">
        <v>221.49973273068699</v>
      </c>
      <c r="AQ181">
        <v>208.95643376113799</v>
      </c>
      <c r="AR181">
        <v>201.223334948608</v>
      </c>
      <c r="AS181">
        <v>201</v>
      </c>
      <c r="AT181">
        <v>205.98532443403201</v>
      </c>
      <c r="AU181">
        <v>245.59257344226199</v>
      </c>
      <c r="AV181">
        <v>256.93539910500499</v>
      </c>
      <c r="AW181">
        <v>326.27681347768402</v>
      </c>
      <c r="AX181">
        <v>0</v>
      </c>
    </row>
    <row r="182" spans="1:50" x14ac:dyDescent="0.25">
      <c r="A182">
        <v>46.418338108882502</v>
      </c>
      <c r="B182">
        <v>237.72873604218199</v>
      </c>
      <c r="C182">
        <v>230.11873580901201</v>
      </c>
      <c r="D182">
        <v>252.64526278953801</v>
      </c>
      <c r="E182">
        <v>249.280376023136</v>
      </c>
      <c r="F182">
        <v>239.18008376818</v>
      </c>
      <c r="G182">
        <v>256.41001117563701</v>
      </c>
      <c r="H182">
        <v>205.83685168196499</v>
      </c>
      <c r="I182">
        <v>267.62792544552798</v>
      </c>
      <c r="J182">
        <v>223.899131592092</v>
      </c>
      <c r="K182">
        <v>230.71064029642901</v>
      </c>
      <c r="L182">
        <v>244.24074361435399</v>
      </c>
      <c r="M182">
        <v>226.21049553396199</v>
      </c>
      <c r="N182">
        <v>231.681818125353</v>
      </c>
      <c r="O182">
        <v>221.29456632598601</v>
      </c>
      <c r="P182">
        <v>220.48855402562501</v>
      </c>
      <c r="Q182">
        <v>213.69657262758301</v>
      </c>
      <c r="R182">
        <v>269.73653532088599</v>
      </c>
      <c r="S182">
        <v>216.083899889501</v>
      </c>
      <c r="T182">
        <v>237.284858647661</v>
      </c>
      <c r="U182">
        <v>242.217574810663</v>
      </c>
      <c r="V182">
        <v>215.817392419523</v>
      </c>
      <c r="W182">
        <v>249.419666186348</v>
      </c>
      <c r="X182">
        <v>342.618438247543</v>
      </c>
      <c r="Y182">
        <v>335.43180962244497</v>
      </c>
      <c r="Z182">
        <v>203.51725726141399</v>
      </c>
      <c r="AA182">
        <v>207.90272278098701</v>
      </c>
      <c r="AB182">
        <v>271.59243290584499</v>
      </c>
      <c r="AC182">
        <v>217.79904332243899</v>
      </c>
      <c r="AD182">
        <v>218.11735539411799</v>
      </c>
      <c r="AE182">
        <v>212.44297346645899</v>
      </c>
      <c r="AF182">
        <v>212.66707208826199</v>
      </c>
      <c r="AG182">
        <v>218.65461239458301</v>
      </c>
      <c r="AH182">
        <v>220.47425360576699</v>
      </c>
      <c r="AI182">
        <v>209.491805248567</v>
      </c>
      <c r="AJ182">
        <v>231.367519987734</v>
      </c>
      <c r="AK182">
        <v>212.53653016164901</v>
      </c>
      <c r="AL182">
        <v>0</v>
      </c>
      <c r="AM182">
        <v>215.08442352826299</v>
      </c>
      <c r="AN182">
        <v>231.46094216138599</v>
      </c>
      <c r="AO182">
        <v>320.15712205281602</v>
      </c>
      <c r="AP182">
        <v>215.45862080161601</v>
      </c>
      <c r="AQ182">
        <v>201</v>
      </c>
      <c r="AR182">
        <v>212.39884308013001</v>
      </c>
      <c r="AS182">
        <v>0</v>
      </c>
      <c r="AT182">
        <v>205.491805248567</v>
      </c>
      <c r="AU182">
        <v>246.11950605322201</v>
      </c>
      <c r="AV182">
        <v>257.284073654954</v>
      </c>
      <c r="AW182">
        <v>328.34408366347901</v>
      </c>
      <c r="AX182">
        <v>0</v>
      </c>
    </row>
    <row r="183" spans="1:50" x14ac:dyDescent="0.25">
      <c r="A183">
        <v>46.6762177650429</v>
      </c>
      <c r="B183">
        <v>238.787207096733</v>
      </c>
      <c r="C183">
        <v>229.13682117452001</v>
      </c>
      <c r="D183">
        <v>257.113601957453</v>
      </c>
      <c r="E183">
        <v>251.31527718582501</v>
      </c>
      <c r="F183">
        <v>239.99872991441899</v>
      </c>
      <c r="G183">
        <v>261.14849840192301</v>
      </c>
      <c r="H183">
        <v>205.94404732434199</v>
      </c>
      <c r="I183">
        <v>271.986575873243</v>
      </c>
      <c r="J183">
        <v>225.40641582011401</v>
      </c>
      <c r="K183">
        <v>231.318089580128</v>
      </c>
      <c r="L183">
        <v>249.93238189463801</v>
      </c>
      <c r="M183">
        <v>226.509834617698</v>
      </c>
      <c r="N183">
        <v>232.56250023536501</v>
      </c>
      <c r="O183">
        <v>221.73534835430999</v>
      </c>
      <c r="P183">
        <v>220.64327154417001</v>
      </c>
      <c r="Q183">
        <v>213.69657262758301</v>
      </c>
      <c r="R183">
        <v>270.87306025773898</v>
      </c>
      <c r="S183">
        <v>216.34133106204899</v>
      </c>
      <c r="T183">
        <v>237.284858647661</v>
      </c>
      <c r="U183">
        <v>242.37889228105399</v>
      </c>
      <c r="V183">
        <v>215.817392419523</v>
      </c>
      <c r="W183">
        <v>247.21470795998599</v>
      </c>
      <c r="X183">
        <v>340.66295296695199</v>
      </c>
      <c r="Y183">
        <v>319.814839064343</v>
      </c>
      <c r="Z183">
        <v>203.51725726141399</v>
      </c>
      <c r="AA183">
        <v>207.90272278098701</v>
      </c>
      <c r="AB183">
        <v>272.58317132353102</v>
      </c>
      <c r="AC183">
        <v>217.97714245987001</v>
      </c>
      <c r="AD183">
        <v>217.36345962795301</v>
      </c>
      <c r="AE183">
        <v>212.44297346645899</v>
      </c>
      <c r="AF183">
        <v>212.85633527143901</v>
      </c>
      <c r="AG183">
        <v>218.65461239458301</v>
      </c>
      <c r="AH183">
        <v>221.26838919065801</v>
      </c>
      <c r="AI183">
        <v>209.491805248567</v>
      </c>
      <c r="AJ183">
        <v>232.82567817034999</v>
      </c>
      <c r="AK183">
        <v>212.53653016164901</v>
      </c>
      <c r="AL183">
        <v>0</v>
      </c>
      <c r="AM183">
        <v>214.50394383536101</v>
      </c>
      <c r="AN183">
        <v>231.09987131222601</v>
      </c>
      <c r="AO183">
        <v>315.32756279230603</v>
      </c>
      <c r="AP183">
        <v>215.45862080161601</v>
      </c>
      <c r="AQ183">
        <v>201</v>
      </c>
      <c r="AR183">
        <v>212.39884308013001</v>
      </c>
      <c r="AS183">
        <v>0</v>
      </c>
      <c r="AT183">
        <v>205.491805248567</v>
      </c>
      <c r="AU183">
        <v>246.78153652406601</v>
      </c>
      <c r="AV183">
        <v>254.569189914031</v>
      </c>
      <c r="AW183">
        <v>329.31300185491398</v>
      </c>
      <c r="AX183">
        <v>0</v>
      </c>
    </row>
    <row r="184" spans="1:50" x14ac:dyDescent="0.25">
      <c r="A184">
        <v>46.934097421203397</v>
      </c>
      <c r="B184">
        <v>241.45618919787401</v>
      </c>
      <c r="C184">
        <v>229.068750622018</v>
      </c>
      <c r="D184">
        <v>246.491441678847</v>
      </c>
      <c r="E184">
        <v>253.968676469928</v>
      </c>
      <c r="F184">
        <v>235.529535973431</v>
      </c>
      <c r="G184">
        <v>248.96294899113499</v>
      </c>
      <c r="H184">
        <v>207.25817319876401</v>
      </c>
      <c r="I184">
        <v>297.37490575088998</v>
      </c>
      <c r="J184">
        <v>223.81062387525</v>
      </c>
      <c r="K184">
        <v>231.62960068966601</v>
      </c>
      <c r="L184">
        <v>237.93367899251501</v>
      </c>
      <c r="M184">
        <v>223.54154150476199</v>
      </c>
      <c r="N184">
        <v>232.832200721199</v>
      </c>
      <c r="O184">
        <v>220.16045633972601</v>
      </c>
      <c r="P184">
        <v>220.548077065451</v>
      </c>
      <c r="Q184">
        <v>212.455149791601</v>
      </c>
      <c r="R184">
        <v>261.12705443464301</v>
      </c>
      <c r="S184">
        <v>220.050466414997</v>
      </c>
      <c r="T184">
        <v>228.789272279248</v>
      </c>
      <c r="U184">
        <v>240.09173174770399</v>
      </c>
      <c r="V184">
        <v>214.19970002588801</v>
      </c>
      <c r="W184">
        <v>245.47135045221199</v>
      </c>
      <c r="X184">
        <v>308.48469040841297</v>
      </c>
      <c r="Y184">
        <v>305.71785358797803</v>
      </c>
      <c r="Z184">
        <v>212.66184734825501</v>
      </c>
      <c r="AA184">
        <v>212.98627284184599</v>
      </c>
      <c r="AB184">
        <v>277.25634256943698</v>
      </c>
      <c r="AC184">
        <v>215.21070102068299</v>
      </c>
      <c r="AD184">
        <v>216.18788002061299</v>
      </c>
      <c r="AE184">
        <v>216.16465245837099</v>
      </c>
      <c r="AF184">
        <v>220.96654647973099</v>
      </c>
      <c r="AG184">
        <v>223.40599733063399</v>
      </c>
      <c r="AH184">
        <v>223.991427353636</v>
      </c>
      <c r="AI184">
        <v>209.99652018973001</v>
      </c>
      <c r="AJ184">
        <v>232.84701974964301</v>
      </c>
      <c r="AK184">
        <v>216.59515255456</v>
      </c>
      <c r="AL184">
        <v>200</v>
      </c>
      <c r="AM184">
        <v>216.08457066796299</v>
      </c>
      <c r="AN184">
        <v>230.83120379142301</v>
      </c>
      <c r="AO184">
        <v>332.506354551784</v>
      </c>
      <c r="AP184">
        <v>215.010834222472</v>
      </c>
      <c r="AQ184">
        <v>201.608101161956</v>
      </c>
      <c r="AR184">
        <v>219.10181533435599</v>
      </c>
      <c r="AS184">
        <v>0</v>
      </c>
      <c r="AT184">
        <v>212.07158791743299</v>
      </c>
      <c r="AU184">
        <v>245.673301382614</v>
      </c>
      <c r="AV184">
        <v>252.97273279364799</v>
      </c>
      <c r="AW184">
        <v>328.423617992966</v>
      </c>
      <c r="AX184">
        <v>0</v>
      </c>
    </row>
    <row r="185" spans="1:50" x14ac:dyDescent="0.25">
      <c r="A185">
        <v>47.191977077363802</v>
      </c>
      <c r="B185">
        <v>243.42517782352999</v>
      </c>
      <c r="C185">
        <v>231.26706665101901</v>
      </c>
      <c r="D185">
        <v>244.28585860409899</v>
      </c>
      <c r="E185">
        <v>252.11034438047801</v>
      </c>
      <c r="F185">
        <v>233.64966018979399</v>
      </c>
      <c r="G185">
        <v>245.69518731062101</v>
      </c>
      <c r="H185">
        <v>209.04813450650701</v>
      </c>
      <c r="I185">
        <v>305.630115483201</v>
      </c>
      <c r="J185">
        <v>222.060682136157</v>
      </c>
      <c r="K185">
        <v>230.878158465864</v>
      </c>
      <c r="L185">
        <v>241.041144915122</v>
      </c>
      <c r="M185">
        <v>224.42909779038399</v>
      </c>
      <c r="N185">
        <v>232.337514115321</v>
      </c>
      <c r="O185">
        <v>220.22741290402701</v>
      </c>
      <c r="P185">
        <v>219.92728967564699</v>
      </c>
      <c r="Q185">
        <v>212.784549833933</v>
      </c>
      <c r="R185">
        <v>260.13356343917502</v>
      </c>
      <c r="S185">
        <v>221.466119392378</v>
      </c>
      <c r="T185">
        <v>222.46831091025399</v>
      </c>
      <c r="U185">
        <v>241.75312638129699</v>
      </c>
      <c r="V185">
        <v>214.29883354310101</v>
      </c>
      <c r="W185">
        <v>244.40623077973601</v>
      </c>
      <c r="X185">
        <v>312.12278895683198</v>
      </c>
      <c r="Y185">
        <v>297.67323941632702</v>
      </c>
      <c r="Z185">
        <v>218.687368210676</v>
      </c>
      <c r="AA185">
        <v>216.85097180797499</v>
      </c>
      <c r="AB185">
        <v>277.94468883261601</v>
      </c>
      <c r="AC185">
        <v>212.26345415442501</v>
      </c>
      <c r="AD185">
        <v>217.172118443964</v>
      </c>
      <c r="AE185">
        <v>216.75687107948801</v>
      </c>
      <c r="AF185">
        <v>225.90141467494399</v>
      </c>
      <c r="AG185">
        <v>225.689895153024</v>
      </c>
      <c r="AH185">
        <v>221.605439381298</v>
      </c>
      <c r="AI185">
        <v>211</v>
      </c>
      <c r="AJ185">
        <v>231.33328009308701</v>
      </c>
      <c r="AK185">
        <v>220.64881206073301</v>
      </c>
      <c r="AL185">
        <v>200</v>
      </c>
      <c r="AM185">
        <v>217.92973118628501</v>
      </c>
      <c r="AN185">
        <v>231.231294065931</v>
      </c>
      <c r="AO185">
        <v>329.56977742061298</v>
      </c>
      <c r="AP185">
        <v>213.04308153128</v>
      </c>
      <c r="AQ185">
        <v>201.98886122120001</v>
      </c>
      <c r="AR185">
        <v>224.28857289355199</v>
      </c>
      <c r="AS185">
        <v>0</v>
      </c>
      <c r="AT185">
        <v>218.571766571453</v>
      </c>
      <c r="AU185">
        <v>244.18441242722099</v>
      </c>
      <c r="AV185">
        <v>254.18480650928899</v>
      </c>
      <c r="AW185">
        <v>326.127875054588</v>
      </c>
      <c r="AX185">
        <v>0</v>
      </c>
    </row>
    <row r="186" spans="1:50" x14ac:dyDescent="0.25">
      <c r="A186">
        <v>47.4498567335243</v>
      </c>
      <c r="B186">
        <v>247.73064252799799</v>
      </c>
      <c r="C186">
        <v>230.68202455318701</v>
      </c>
      <c r="D186">
        <v>241.51163965576501</v>
      </c>
      <c r="E186">
        <v>250.08199882571401</v>
      </c>
      <c r="F186">
        <v>227.31343888692399</v>
      </c>
      <c r="G186">
        <v>243.24853387752401</v>
      </c>
      <c r="H186">
        <v>212.00360640154599</v>
      </c>
      <c r="I186">
        <v>329.01534124640801</v>
      </c>
      <c r="J186">
        <v>223.46818061729701</v>
      </c>
      <c r="K186">
        <v>229.896936162738</v>
      </c>
      <c r="L186">
        <v>237.94322869022699</v>
      </c>
      <c r="M186">
        <v>222.964611344806</v>
      </c>
      <c r="N186">
        <v>227.37575101661</v>
      </c>
      <c r="O186">
        <v>221.13860592416199</v>
      </c>
      <c r="P186">
        <v>218.13047844126501</v>
      </c>
      <c r="Q186">
        <v>215.69095069521501</v>
      </c>
      <c r="R186">
        <v>255.856315554632</v>
      </c>
      <c r="S186">
        <v>220.72840238866101</v>
      </c>
      <c r="T186">
        <v>222.71319559494401</v>
      </c>
      <c r="U186">
        <v>239.311429861091</v>
      </c>
      <c r="V186">
        <v>213.93852842612199</v>
      </c>
      <c r="W186">
        <v>241.637909959002</v>
      </c>
      <c r="X186">
        <v>295.77996414823201</v>
      </c>
      <c r="Y186">
        <v>278.94781036809502</v>
      </c>
      <c r="Z186">
        <v>218.866606293724</v>
      </c>
      <c r="AA186">
        <v>216.90342753244599</v>
      </c>
      <c r="AB186">
        <v>281.04007741098502</v>
      </c>
      <c r="AC186">
        <v>214.483034413149</v>
      </c>
      <c r="AD186">
        <v>216.225683752436</v>
      </c>
      <c r="AE186">
        <v>215.90742086476399</v>
      </c>
      <c r="AF186">
        <v>225.146385451616</v>
      </c>
      <c r="AG186">
        <v>226.34396539490899</v>
      </c>
      <c r="AH186">
        <v>222.23745652775199</v>
      </c>
      <c r="AI186">
        <v>211</v>
      </c>
      <c r="AJ186">
        <v>238.97221132998001</v>
      </c>
      <c r="AK186">
        <v>220.32898841054001</v>
      </c>
      <c r="AL186">
        <v>200</v>
      </c>
      <c r="AM186">
        <v>219.80455725644501</v>
      </c>
      <c r="AN186">
        <v>231.623811303488</v>
      </c>
      <c r="AO186">
        <v>335.96442883715901</v>
      </c>
      <c r="AP186">
        <v>212.76356205362899</v>
      </c>
      <c r="AQ186">
        <v>201.98886122120001</v>
      </c>
      <c r="AR186">
        <v>226.761193498446</v>
      </c>
      <c r="AS186">
        <v>0</v>
      </c>
      <c r="AT186">
        <v>218.571766571453</v>
      </c>
      <c r="AU186">
        <v>240.691001426284</v>
      </c>
      <c r="AV186">
        <v>254.407446588358</v>
      </c>
      <c r="AW186">
        <v>327.00456475559901</v>
      </c>
      <c r="AX186">
        <v>0</v>
      </c>
    </row>
    <row r="187" spans="1:50" x14ac:dyDescent="0.25">
      <c r="A187">
        <v>47.707736389684797</v>
      </c>
      <c r="B187">
        <v>251.144155534589</v>
      </c>
      <c r="C187">
        <v>233.13569863164099</v>
      </c>
      <c r="D187">
        <v>236.09181818177899</v>
      </c>
      <c r="E187">
        <v>253.739645773224</v>
      </c>
      <c r="F187">
        <v>223.83115613969699</v>
      </c>
      <c r="G187">
        <v>233.27976438840199</v>
      </c>
      <c r="H187">
        <v>214.59936719895299</v>
      </c>
      <c r="I187">
        <v>348.054639415439</v>
      </c>
      <c r="J187">
        <v>219.40951047184799</v>
      </c>
      <c r="K187">
        <v>231.88281923114701</v>
      </c>
      <c r="L187">
        <v>229.54079709230601</v>
      </c>
      <c r="M187">
        <v>216.116456620805</v>
      </c>
      <c r="N187">
        <v>219.83030259572101</v>
      </c>
      <c r="O187">
        <v>214.30701000619899</v>
      </c>
      <c r="P187">
        <v>215.56719927081801</v>
      </c>
      <c r="Q187">
        <v>216.933104595982</v>
      </c>
      <c r="R187">
        <v>246.745762961362</v>
      </c>
      <c r="S187">
        <v>215.36055043624199</v>
      </c>
      <c r="T187">
        <v>214.564278856615</v>
      </c>
      <c r="U187">
        <v>225.10883751762299</v>
      </c>
      <c r="V187">
        <v>215.91678646438399</v>
      </c>
      <c r="W187">
        <v>239.78996662046299</v>
      </c>
      <c r="X187">
        <v>279.86745001237</v>
      </c>
      <c r="Y187">
        <v>274.88857169631399</v>
      </c>
      <c r="Z187">
        <v>228.251795676413</v>
      </c>
      <c r="AA187">
        <v>213.99594852229399</v>
      </c>
      <c r="AB187">
        <v>283.797199225822</v>
      </c>
      <c r="AC187">
        <v>209.874866664618</v>
      </c>
      <c r="AD187">
        <v>216.261838513697</v>
      </c>
      <c r="AE187">
        <v>211.445981117895</v>
      </c>
      <c r="AF187">
        <v>222.344755741814</v>
      </c>
      <c r="AG187">
        <v>225.75700867762799</v>
      </c>
      <c r="AH187">
        <v>213.28442912863301</v>
      </c>
      <c r="AI187">
        <v>211</v>
      </c>
      <c r="AJ187">
        <v>219.07069798708699</v>
      </c>
      <c r="AK187">
        <v>215.79425585223399</v>
      </c>
      <c r="AL187">
        <v>201.80097943893301</v>
      </c>
      <c r="AM187">
        <v>226.997719142714</v>
      </c>
      <c r="AN187">
        <v>232.073650438127</v>
      </c>
      <c r="AO187">
        <v>338.756359679014</v>
      </c>
      <c r="AP187">
        <v>212.95703255717299</v>
      </c>
      <c r="AQ187">
        <v>202.80393312519101</v>
      </c>
      <c r="AR187">
        <v>227.58843377554399</v>
      </c>
      <c r="AS187">
        <v>211</v>
      </c>
      <c r="AT187">
        <v>226.65224723699399</v>
      </c>
      <c r="AU187">
        <v>239.01812566400599</v>
      </c>
      <c r="AV187">
        <v>255.93288191653701</v>
      </c>
      <c r="AW187">
        <v>322.69467538696</v>
      </c>
      <c r="AX187">
        <v>0</v>
      </c>
    </row>
    <row r="188" spans="1:50" x14ac:dyDescent="0.25">
      <c r="A188">
        <v>47.965616045845202</v>
      </c>
      <c r="B188">
        <v>253.45442546045999</v>
      </c>
      <c r="C188">
        <v>233.796111839936</v>
      </c>
      <c r="D188">
        <v>233.654908456144</v>
      </c>
      <c r="E188">
        <v>255.906670567666</v>
      </c>
      <c r="F188">
        <v>223.05289641295599</v>
      </c>
      <c r="G188">
        <v>231.096765328667</v>
      </c>
      <c r="H188">
        <v>214.87569517578601</v>
      </c>
      <c r="I188">
        <v>367.89384669575003</v>
      </c>
      <c r="J188">
        <v>219.43869127035501</v>
      </c>
      <c r="K188">
        <v>229.54842865579201</v>
      </c>
      <c r="L188">
        <v>227.69856931800101</v>
      </c>
      <c r="M188">
        <v>216.58674729396299</v>
      </c>
      <c r="N188">
        <v>219.91550606136801</v>
      </c>
      <c r="O188">
        <v>213.01624067594801</v>
      </c>
      <c r="P188">
        <v>215.426494097833</v>
      </c>
      <c r="Q188">
        <v>215.67569897254299</v>
      </c>
      <c r="R188">
        <v>245.561149451376</v>
      </c>
      <c r="S188">
        <v>215.09957693329201</v>
      </c>
      <c r="T188">
        <v>214.02700116407701</v>
      </c>
      <c r="U188">
        <v>224.86847674192001</v>
      </c>
      <c r="V188">
        <v>216.957190582398</v>
      </c>
      <c r="W188">
        <v>239.127296903819</v>
      </c>
      <c r="X188">
        <v>276.77246656723901</v>
      </c>
      <c r="Y188">
        <v>269.44721124721201</v>
      </c>
      <c r="Z188">
        <v>226.83739027542899</v>
      </c>
      <c r="AA188">
        <v>213.72659787503699</v>
      </c>
      <c r="AB188">
        <v>284.77682920756399</v>
      </c>
      <c r="AC188">
        <v>208.97029327402799</v>
      </c>
      <c r="AD188">
        <v>215.98811153563901</v>
      </c>
      <c r="AE188">
        <v>211.30431807739799</v>
      </c>
      <c r="AF188">
        <v>221.096989520058</v>
      </c>
      <c r="AG188">
        <v>224.78286828394701</v>
      </c>
      <c r="AH188">
        <v>211.35442921355499</v>
      </c>
      <c r="AI188">
        <v>0</v>
      </c>
      <c r="AJ188">
        <v>215.70764467562901</v>
      </c>
      <c r="AK188">
        <v>215.908606312697</v>
      </c>
      <c r="AL188">
        <v>201.989651710445</v>
      </c>
      <c r="AM188">
        <v>227.338741944822</v>
      </c>
      <c r="AN188">
        <v>231.03504694673001</v>
      </c>
      <c r="AO188">
        <v>339.49381313502801</v>
      </c>
      <c r="AP188">
        <v>213.922807956534</v>
      </c>
      <c r="AQ188">
        <v>202.97371051137699</v>
      </c>
      <c r="AR188">
        <v>226.66733275502401</v>
      </c>
      <c r="AS188">
        <v>211</v>
      </c>
      <c r="AT188">
        <v>229.99999999999901</v>
      </c>
      <c r="AU188">
        <v>239.15678709070599</v>
      </c>
      <c r="AV188">
        <v>258.32204676440699</v>
      </c>
      <c r="AW188">
        <v>325.79836209254103</v>
      </c>
      <c r="AX188">
        <v>0</v>
      </c>
    </row>
    <row r="189" spans="1:50" x14ac:dyDescent="0.25">
      <c r="A189">
        <v>48.2234957020057</v>
      </c>
      <c r="B189">
        <v>253.825900178556</v>
      </c>
      <c r="C189">
        <v>232.62452961996601</v>
      </c>
      <c r="D189">
        <v>236.26892315633299</v>
      </c>
      <c r="E189">
        <v>258.40112182947502</v>
      </c>
      <c r="F189">
        <v>221.13619656180899</v>
      </c>
      <c r="G189">
        <v>228.138623844623</v>
      </c>
      <c r="H189">
        <v>213.30266777761599</v>
      </c>
      <c r="I189">
        <v>383.39302927076199</v>
      </c>
      <c r="J189">
        <v>216.58873495520999</v>
      </c>
      <c r="K189">
        <v>229.93881748574401</v>
      </c>
      <c r="L189">
        <v>223.42662492401601</v>
      </c>
      <c r="M189">
        <v>216.193731720524</v>
      </c>
      <c r="N189">
        <v>217.55537261754699</v>
      </c>
      <c r="O189">
        <v>212.674325490922</v>
      </c>
      <c r="P189">
        <v>218.62603589883599</v>
      </c>
      <c r="Q189">
        <v>221.38693414691201</v>
      </c>
      <c r="R189">
        <v>240.60451809878299</v>
      </c>
      <c r="S189">
        <v>216.14884998354401</v>
      </c>
      <c r="T189">
        <v>216.36110803424199</v>
      </c>
      <c r="U189">
        <v>218.708172009148</v>
      </c>
      <c r="V189">
        <v>220.954009507531</v>
      </c>
      <c r="W189">
        <v>236.94076817189699</v>
      </c>
      <c r="X189">
        <v>259.88168064732201</v>
      </c>
      <c r="Y189">
        <v>261.21065638845101</v>
      </c>
      <c r="Z189">
        <v>217.769729693345</v>
      </c>
      <c r="AA189">
        <v>213.315014474316</v>
      </c>
      <c r="AB189">
        <v>289.41887313365999</v>
      </c>
      <c r="AC189">
        <v>213.944546423406</v>
      </c>
      <c r="AD189">
        <v>217.37127772577099</v>
      </c>
      <c r="AE189">
        <v>210.35579238622901</v>
      </c>
      <c r="AF189">
        <v>220.25708305908699</v>
      </c>
      <c r="AG189">
        <v>219.58654204107501</v>
      </c>
      <c r="AH189">
        <v>212.525175422247</v>
      </c>
      <c r="AI189">
        <v>0</v>
      </c>
      <c r="AJ189">
        <v>214.35968087558399</v>
      </c>
      <c r="AK189">
        <v>215.91168687640899</v>
      </c>
      <c r="AL189">
        <v>202.473395132913</v>
      </c>
      <c r="AM189">
        <v>233.20681672574099</v>
      </c>
      <c r="AN189">
        <v>229.38862613423601</v>
      </c>
      <c r="AO189">
        <v>327.68873627282301</v>
      </c>
      <c r="AP189">
        <v>210.58272678866899</v>
      </c>
      <c r="AQ189">
        <v>203.197095604477</v>
      </c>
      <c r="AR189">
        <v>226.396204171183</v>
      </c>
      <c r="AS189">
        <v>211</v>
      </c>
      <c r="AT189">
        <v>219.86611137264401</v>
      </c>
      <c r="AU189">
        <v>239.013286085717</v>
      </c>
      <c r="AV189">
        <v>259.31188302597502</v>
      </c>
      <c r="AW189">
        <v>329.80437710963099</v>
      </c>
      <c r="AX189">
        <v>0</v>
      </c>
    </row>
    <row r="190" spans="1:50" x14ac:dyDescent="0.25">
      <c r="A190">
        <v>48.481375358166098</v>
      </c>
      <c r="B190">
        <v>252.461538621156</v>
      </c>
      <c r="C190">
        <v>231.16040867977699</v>
      </c>
      <c r="D190">
        <v>239.46912814692999</v>
      </c>
      <c r="E190">
        <v>261.60953428395902</v>
      </c>
      <c r="F190">
        <v>220.77424736408099</v>
      </c>
      <c r="G190">
        <v>228.158374107366</v>
      </c>
      <c r="H190">
        <v>210.107478701459</v>
      </c>
      <c r="I190">
        <v>396.41428270405402</v>
      </c>
      <c r="J190">
        <v>212.69052868549801</v>
      </c>
      <c r="K190">
        <v>233.24724144728199</v>
      </c>
      <c r="L190">
        <v>223.10134980786901</v>
      </c>
      <c r="M190">
        <v>214.744408915864</v>
      </c>
      <c r="N190">
        <v>215.84495443996801</v>
      </c>
      <c r="O190">
        <v>213.50500454658399</v>
      </c>
      <c r="P190">
        <v>219.47636829622701</v>
      </c>
      <c r="Q190">
        <v>222.23078525320901</v>
      </c>
      <c r="R190">
        <v>240.48826680621099</v>
      </c>
      <c r="S190">
        <v>218.05359568051099</v>
      </c>
      <c r="T190">
        <v>214.977086237924</v>
      </c>
      <c r="U190">
        <v>217.22237358081799</v>
      </c>
      <c r="V190">
        <v>221.13580450985</v>
      </c>
      <c r="W190">
        <v>236.67810954907199</v>
      </c>
      <c r="X190">
        <v>254.74948876725699</v>
      </c>
      <c r="Y190">
        <v>254.540313443321</v>
      </c>
      <c r="Z190">
        <v>212.07486792865899</v>
      </c>
      <c r="AA190">
        <v>211.709289454778</v>
      </c>
      <c r="AB190">
        <v>291.509354788049</v>
      </c>
      <c r="AC190">
        <v>219.01904059258001</v>
      </c>
      <c r="AD190">
        <v>216.77545606533701</v>
      </c>
      <c r="AE190">
        <v>210.69741819779</v>
      </c>
      <c r="AF190">
        <v>223.041737053183</v>
      </c>
      <c r="AG190">
        <v>215.70293417657899</v>
      </c>
      <c r="AH190">
        <v>214.36134706547799</v>
      </c>
      <c r="AI190">
        <v>0</v>
      </c>
      <c r="AJ190">
        <v>214</v>
      </c>
      <c r="AK190">
        <v>215.91651836225299</v>
      </c>
      <c r="AL190">
        <v>204</v>
      </c>
      <c r="AM190">
        <v>233.70120183989701</v>
      </c>
      <c r="AN190">
        <v>226.454486769472</v>
      </c>
      <c r="AO190">
        <v>330.02418029713999</v>
      </c>
      <c r="AP190">
        <v>208.640309266782</v>
      </c>
      <c r="AQ190">
        <v>202.982225294378</v>
      </c>
      <c r="AR190">
        <v>219.996088837006</v>
      </c>
      <c r="AS190">
        <v>211</v>
      </c>
      <c r="AT190">
        <v>204</v>
      </c>
      <c r="AU190">
        <v>240.72372871054901</v>
      </c>
      <c r="AV190">
        <v>254.75892410627699</v>
      </c>
      <c r="AW190">
        <v>333.31309291652298</v>
      </c>
      <c r="AX190">
        <v>0</v>
      </c>
    </row>
    <row r="191" spans="1:50" x14ac:dyDescent="0.25">
      <c r="A191">
        <v>48.739255014326602</v>
      </c>
      <c r="B191">
        <v>248.927714247897</v>
      </c>
      <c r="C191">
        <v>228.510167791931</v>
      </c>
      <c r="D191">
        <v>240.32950662091301</v>
      </c>
      <c r="E191">
        <v>260.32943055241901</v>
      </c>
      <c r="F191">
        <v>220.871584518633</v>
      </c>
      <c r="G191">
        <v>228.14357360368001</v>
      </c>
      <c r="H191">
        <v>210.26591709437301</v>
      </c>
      <c r="I191">
        <v>402.62562750672402</v>
      </c>
      <c r="J191">
        <v>212.36143963278801</v>
      </c>
      <c r="K191">
        <v>233.88365134378699</v>
      </c>
      <c r="L191">
        <v>220.72686521200899</v>
      </c>
      <c r="M191">
        <v>212.940542444606</v>
      </c>
      <c r="N191">
        <v>216.06602610873901</v>
      </c>
      <c r="O191">
        <v>215.516966819098</v>
      </c>
      <c r="P191">
        <v>220.93258235546</v>
      </c>
      <c r="Q191">
        <v>223.759891166242</v>
      </c>
      <c r="R191">
        <v>238.89532765725099</v>
      </c>
      <c r="S191">
        <v>221.82565161222101</v>
      </c>
      <c r="T191">
        <v>214.98643373796</v>
      </c>
      <c r="U191">
        <v>220.66090785664301</v>
      </c>
      <c r="V191">
        <v>221.74586301456699</v>
      </c>
      <c r="W191">
        <v>233.99585400824</v>
      </c>
      <c r="X191">
        <v>250.24406591884201</v>
      </c>
      <c r="Y191">
        <v>250.24879298620701</v>
      </c>
      <c r="Z191">
        <v>210.950673243957</v>
      </c>
      <c r="AA191">
        <v>212.75218033993201</v>
      </c>
      <c r="AB191">
        <v>287.99327497841102</v>
      </c>
      <c r="AC191">
        <v>219.01904059258001</v>
      </c>
      <c r="AD191">
        <v>217.23990407152701</v>
      </c>
      <c r="AE191">
        <v>210.40846772735799</v>
      </c>
      <c r="AF191">
        <v>221.830260274643</v>
      </c>
      <c r="AG191">
        <v>215.68583527087799</v>
      </c>
      <c r="AH191">
        <v>214.368774618006</v>
      </c>
      <c r="AI191">
        <v>0</v>
      </c>
      <c r="AJ191">
        <v>213.948412024883</v>
      </c>
      <c r="AK191">
        <v>213.53174498627899</v>
      </c>
      <c r="AL191">
        <v>204.18310003241001</v>
      </c>
      <c r="AM191">
        <v>236.31281593687501</v>
      </c>
      <c r="AN191">
        <v>227.984531463238</v>
      </c>
      <c r="AO191">
        <v>324.29271584793202</v>
      </c>
      <c r="AP191">
        <v>208.65352596491999</v>
      </c>
      <c r="AQ191">
        <v>203.019652762455</v>
      </c>
      <c r="AR191">
        <v>220.326872356309</v>
      </c>
      <c r="AS191">
        <v>211</v>
      </c>
      <c r="AT191">
        <v>204</v>
      </c>
      <c r="AU191">
        <v>239.274934851491</v>
      </c>
      <c r="AV191">
        <v>254.018405721015</v>
      </c>
      <c r="AW191">
        <v>336.757532855053</v>
      </c>
      <c r="AX191">
        <v>0</v>
      </c>
    </row>
    <row r="192" spans="1:50" x14ac:dyDescent="0.25">
      <c r="A192">
        <v>48.9971346704871</v>
      </c>
      <c r="B192">
        <v>241.24687309546201</v>
      </c>
      <c r="C192">
        <v>223.724765056238</v>
      </c>
      <c r="D192">
        <v>245.282371847729</v>
      </c>
      <c r="E192">
        <v>259.179301237743</v>
      </c>
      <c r="F192">
        <v>216.77413717007099</v>
      </c>
      <c r="G192">
        <v>227.812035688506</v>
      </c>
      <c r="H192">
        <v>212.814384419622</v>
      </c>
      <c r="I192">
        <v>407.91905505976302</v>
      </c>
      <c r="J192">
        <v>207.98595785643801</v>
      </c>
      <c r="K192">
        <v>237.74336256997901</v>
      </c>
      <c r="L192">
        <v>219.83948979515901</v>
      </c>
      <c r="M192">
        <v>213.34739550728099</v>
      </c>
      <c r="N192">
        <v>219.193067514056</v>
      </c>
      <c r="O192">
        <v>215.41170390332999</v>
      </c>
      <c r="P192">
        <v>226.57979971595401</v>
      </c>
      <c r="Q192">
        <v>226.329253928453</v>
      </c>
      <c r="R192">
        <v>231.629486163629</v>
      </c>
      <c r="S192">
        <v>228.609421023115</v>
      </c>
      <c r="T192">
        <v>209.06399868668299</v>
      </c>
      <c r="U192">
        <v>224.74096109988699</v>
      </c>
      <c r="V192">
        <v>221.82311124345199</v>
      </c>
      <c r="W192">
        <v>235.185029236471</v>
      </c>
      <c r="X192">
        <v>240.48241385752399</v>
      </c>
      <c r="Y192">
        <v>245.48961034389501</v>
      </c>
      <c r="Z192">
        <v>215.09937194702201</v>
      </c>
      <c r="AA192">
        <v>221.345350487654</v>
      </c>
      <c r="AB192">
        <v>285.71670638170002</v>
      </c>
      <c r="AC192">
        <v>225.529286847056</v>
      </c>
      <c r="AD192">
        <v>217.02145133699099</v>
      </c>
      <c r="AE192">
        <v>208.55015795486199</v>
      </c>
      <c r="AF192">
        <v>226.083190179572</v>
      </c>
      <c r="AG192">
        <v>213.908575699518</v>
      </c>
      <c r="AH192">
        <v>220.23204028895699</v>
      </c>
      <c r="AI192">
        <v>208</v>
      </c>
      <c r="AJ192">
        <v>206.38820131347299</v>
      </c>
      <c r="AK192">
        <v>216.91692456003901</v>
      </c>
      <c r="AL192">
        <v>206.47789887580501</v>
      </c>
      <c r="AM192">
        <v>238.30727257160899</v>
      </c>
      <c r="AN192">
        <v>230.14823404974101</v>
      </c>
      <c r="AO192">
        <v>323.84440879751202</v>
      </c>
      <c r="AP192">
        <v>207.08495097689701</v>
      </c>
      <c r="AQ192">
        <v>206.12825917516199</v>
      </c>
      <c r="AR192">
        <v>213.25958955138501</v>
      </c>
      <c r="AS192">
        <v>204.38666557223601</v>
      </c>
      <c r="AT192">
        <v>204.79095970577299</v>
      </c>
      <c r="AU192">
        <v>241.49377550782</v>
      </c>
      <c r="AV192">
        <v>253.715078121983</v>
      </c>
      <c r="AW192">
        <v>338.620938949508</v>
      </c>
      <c r="AX192">
        <v>0</v>
      </c>
    </row>
    <row r="193" spans="1:50" x14ac:dyDescent="0.25">
      <c r="A193">
        <v>49.255014326647498</v>
      </c>
      <c r="B193">
        <v>242.40659376431901</v>
      </c>
      <c r="C193">
        <v>220.94163608402101</v>
      </c>
      <c r="D193">
        <v>247.02698017652801</v>
      </c>
      <c r="E193">
        <v>258.50423240213502</v>
      </c>
      <c r="F193">
        <v>215.56382771743699</v>
      </c>
      <c r="G193">
        <v>230.59049058136901</v>
      </c>
      <c r="H193">
        <v>213.83665729606199</v>
      </c>
      <c r="I193">
        <v>405.64420936646701</v>
      </c>
      <c r="J193">
        <v>206.43694699475699</v>
      </c>
      <c r="K193">
        <v>237.761997234186</v>
      </c>
      <c r="L193">
        <v>220.73162390165001</v>
      </c>
      <c r="M193">
        <v>214.571877889392</v>
      </c>
      <c r="N193">
        <v>217.332606762713</v>
      </c>
      <c r="O193">
        <v>215.83129581683099</v>
      </c>
      <c r="P193">
        <v>226.75153582603201</v>
      </c>
      <c r="Q193">
        <v>230.699340064864</v>
      </c>
      <c r="R193">
        <v>235.884267980331</v>
      </c>
      <c r="S193">
        <v>229.13160804784999</v>
      </c>
      <c r="T193">
        <v>205</v>
      </c>
      <c r="U193">
        <v>230.65000700487801</v>
      </c>
      <c r="V193">
        <v>219.32926090810199</v>
      </c>
      <c r="W193">
        <v>235.32879670005499</v>
      </c>
      <c r="X193">
        <v>240.29111729513099</v>
      </c>
      <c r="Y193">
        <v>246.22648963889699</v>
      </c>
      <c r="Z193">
        <v>217.53484839656701</v>
      </c>
      <c r="AA193">
        <v>222.716213925923</v>
      </c>
      <c r="AB193">
        <v>281.50423450853299</v>
      </c>
      <c r="AC193">
        <v>228.870358615687</v>
      </c>
      <c r="AD193">
        <v>217.938244716675</v>
      </c>
      <c r="AE193">
        <v>209.11116861856101</v>
      </c>
      <c r="AF193">
        <v>226.69397027470299</v>
      </c>
      <c r="AG193">
        <v>214.244307652793</v>
      </c>
      <c r="AH193">
        <v>225</v>
      </c>
      <c r="AI193">
        <v>208</v>
      </c>
      <c r="AJ193">
        <v>205.67333544562101</v>
      </c>
      <c r="AK193">
        <v>216.09115952335699</v>
      </c>
      <c r="AL193">
        <v>207.239653208585</v>
      </c>
      <c r="AM193">
        <v>236.508528128949</v>
      </c>
      <c r="AN193">
        <v>232.754669699884</v>
      </c>
      <c r="AO193">
        <v>325.81613211399002</v>
      </c>
      <c r="AP193">
        <v>204.44916784780199</v>
      </c>
      <c r="AQ193">
        <v>206.47846344437301</v>
      </c>
      <c r="AR193">
        <v>212.47070281957301</v>
      </c>
      <c r="AS193">
        <v>201</v>
      </c>
      <c r="AT193">
        <v>204.99512524933601</v>
      </c>
      <c r="AU193">
        <v>242.241888007196</v>
      </c>
      <c r="AV193">
        <v>253.98130980046801</v>
      </c>
      <c r="AW193">
        <v>339.12754770359902</v>
      </c>
      <c r="AX193">
        <v>0</v>
      </c>
    </row>
    <row r="194" spans="1:50" x14ac:dyDescent="0.25">
      <c r="A194">
        <v>49.512893982808002</v>
      </c>
      <c r="B194">
        <v>238.89396433348901</v>
      </c>
      <c r="C194">
        <v>216.49745204471799</v>
      </c>
      <c r="D194">
        <v>244.09085786250199</v>
      </c>
      <c r="E194">
        <v>263.19807812521498</v>
      </c>
      <c r="F194">
        <v>215.84825118772201</v>
      </c>
      <c r="G194">
        <v>232.18216675222101</v>
      </c>
      <c r="H194">
        <v>215.087556066095</v>
      </c>
      <c r="I194">
        <v>406.26070479429802</v>
      </c>
      <c r="J194">
        <v>207.77936380666199</v>
      </c>
      <c r="K194">
        <v>237.42893277170401</v>
      </c>
      <c r="L194">
        <v>218.10720506784</v>
      </c>
      <c r="M194">
        <v>215.027527553498</v>
      </c>
      <c r="N194">
        <v>217.46110359314099</v>
      </c>
      <c r="O194">
        <v>216.72719515921901</v>
      </c>
      <c r="P194">
        <v>222.25689243954801</v>
      </c>
      <c r="Q194">
        <v>237.319105173808</v>
      </c>
      <c r="R194">
        <v>227.855418044852</v>
      </c>
      <c r="S194">
        <v>231.400951661882</v>
      </c>
      <c r="T194">
        <v>207.03770511530701</v>
      </c>
      <c r="U194">
        <v>237.66792841430001</v>
      </c>
      <c r="V194">
        <v>213.81939756627699</v>
      </c>
      <c r="W194">
        <v>233.124025310658</v>
      </c>
      <c r="X194">
        <v>236.97139115203899</v>
      </c>
      <c r="Y194">
        <v>239.01611748783401</v>
      </c>
      <c r="Z194">
        <v>220.08007316174101</v>
      </c>
      <c r="AA194">
        <v>219.06741850317599</v>
      </c>
      <c r="AB194">
        <v>276.54346989568302</v>
      </c>
      <c r="AC194">
        <v>232.224439105187</v>
      </c>
      <c r="AD194">
        <v>219.10990524617199</v>
      </c>
      <c r="AE194">
        <v>209.52031465554401</v>
      </c>
      <c r="AF194">
        <v>229.312412552469</v>
      </c>
      <c r="AG194">
        <v>211.055029183513</v>
      </c>
      <c r="AH194">
        <v>225</v>
      </c>
      <c r="AI194">
        <v>208.04277058137899</v>
      </c>
      <c r="AJ194">
        <v>204.78755475978201</v>
      </c>
      <c r="AK194">
        <v>215.09482987595501</v>
      </c>
      <c r="AL194">
        <v>207.30495400730999</v>
      </c>
      <c r="AM194">
        <v>235.99344223148799</v>
      </c>
      <c r="AN194">
        <v>237.42218113019601</v>
      </c>
      <c r="AO194">
        <v>320.642434069491</v>
      </c>
      <c r="AP194">
        <v>204.842684153882</v>
      </c>
      <c r="AQ194">
        <v>208.83590388918401</v>
      </c>
      <c r="AR194">
        <v>212.61698377120899</v>
      </c>
      <c r="AS194">
        <v>201</v>
      </c>
      <c r="AT194">
        <v>204.41240483783699</v>
      </c>
      <c r="AU194">
        <v>241.47623691558599</v>
      </c>
      <c r="AV194">
        <v>256.86318887393799</v>
      </c>
      <c r="AW194">
        <v>341.32100455005099</v>
      </c>
      <c r="AX194">
        <v>0</v>
      </c>
    </row>
    <row r="195" spans="1:50" x14ac:dyDescent="0.25">
      <c r="A195">
        <v>49.7707736389684</v>
      </c>
      <c r="B195">
        <v>237.35419304043799</v>
      </c>
      <c r="C195">
        <v>215.84925000220099</v>
      </c>
      <c r="D195">
        <v>242.02133393432999</v>
      </c>
      <c r="E195">
        <v>264.85802711285999</v>
      </c>
      <c r="F195">
        <v>214.83151551455799</v>
      </c>
      <c r="G195">
        <v>231.63143928447499</v>
      </c>
      <c r="H195">
        <v>214.96178213498899</v>
      </c>
      <c r="I195">
        <v>400.52495027402801</v>
      </c>
      <c r="J195">
        <v>208.33927763532799</v>
      </c>
      <c r="K195">
        <v>236.61846128553401</v>
      </c>
      <c r="L195">
        <v>212.89739334988599</v>
      </c>
      <c r="M195">
        <v>215.276927739288</v>
      </c>
      <c r="N195">
        <v>219.44928515412201</v>
      </c>
      <c r="O195">
        <v>216.56504946534599</v>
      </c>
      <c r="P195">
        <v>221.22647604613101</v>
      </c>
      <c r="Q195">
        <v>246.152696515044</v>
      </c>
      <c r="R195">
        <v>223.06297306552599</v>
      </c>
      <c r="S195">
        <v>223.647020055018</v>
      </c>
      <c r="T195">
        <v>209.53017193311501</v>
      </c>
      <c r="U195">
        <v>232.26099274075199</v>
      </c>
      <c r="V195">
        <v>209.712261114341</v>
      </c>
      <c r="W195">
        <v>235.82801948517101</v>
      </c>
      <c r="X195">
        <v>231.66995518458199</v>
      </c>
      <c r="Y195">
        <v>239.603974277014</v>
      </c>
      <c r="Z195">
        <v>222.675827578884</v>
      </c>
      <c r="AA195">
        <v>217.78357315511099</v>
      </c>
      <c r="AB195">
        <v>274.35906654371098</v>
      </c>
      <c r="AC195">
        <v>233.95306588182001</v>
      </c>
      <c r="AD195">
        <v>219.87453422382899</v>
      </c>
      <c r="AE195">
        <v>208.68727413197399</v>
      </c>
      <c r="AF195">
        <v>232.64776486788199</v>
      </c>
      <c r="AG195">
        <v>206.57077149434599</v>
      </c>
      <c r="AH195">
        <v>0</v>
      </c>
      <c r="AI195">
        <v>206.69342922905</v>
      </c>
      <c r="AJ195">
        <v>201.51707731082101</v>
      </c>
      <c r="AK195">
        <v>212.643222526182</v>
      </c>
      <c r="AL195">
        <v>207.42630136708601</v>
      </c>
      <c r="AM195">
        <v>235.33380946189499</v>
      </c>
      <c r="AN195">
        <v>238.685592988476</v>
      </c>
      <c r="AO195">
        <v>319.21411341837501</v>
      </c>
      <c r="AP195">
        <v>200</v>
      </c>
      <c r="AQ195">
        <v>211</v>
      </c>
      <c r="AR195">
        <v>212.97659821436699</v>
      </c>
      <c r="AS195">
        <v>201</v>
      </c>
      <c r="AT195">
        <v>202.97988537792199</v>
      </c>
      <c r="AU195">
        <v>242.60199508524201</v>
      </c>
      <c r="AV195">
        <v>258.79734874041299</v>
      </c>
      <c r="AW195">
        <v>345.30657610644801</v>
      </c>
      <c r="AX195">
        <v>0</v>
      </c>
    </row>
    <row r="196" spans="1:50" x14ac:dyDescent="0.25">
      <c r="A196">
        <v>50.028653295128898</v>
      </c>
      <c r="B196">
        <v>236.221302106129</v>
      </c>
      <c r="C196">
        <v>216.51087409741399</v>
      </c>
      <c r="D196">
        <v>239.88928742664999</v>
      </c>
      <c r="E196">
        <v>268.11147048202702</v>
      </c>
      <c r="F196">
        <v>215.247544192433</v>
      </c>
      <c r="G196">
        <v>229.73254932300699</v>
      </c>
      <c r="H196">
        <v>213.08513240490399</v>
      </c>
      <c r="I196">
        <v>393.647809530534</v>
      </c>
      <c r="J196">
        <v>209.04978636276701</v>
      </c>
      <c r="K196">
        <v>236.33398764969201</v>
      </c>
      <c r="L196">
        <v>212.65972799457899</v>
      </c>
      <c r="M196">
        <v>215.820695126224</v>
      </c>
      <c r="N196">
        <v>221.549028638935</v>
      </c>
      <c r="O196">
        <v>215.855357359198</v>
      </c>
      <c r="P196">
        <v>224.09353486970599</v>
      </c>
      <c r="Q196">
        <v>250.456779562603</v>
      </c>
      <c r="R196">
        <v>228.62714231982099</v>
      </c>
      <c r="S196">
        <v>222.295080138348</v>
      </c>
      <c r="T196">
        <v>209.53017193311501</v>
      </c>
      <c r="U196">
        <v>228.319517971697</v>
      </c>
      <c r="V196">
        <v>209.22331999487201</v>
      </c>
      <c r="W196">
        <v>234.94162734796001</v>
      </c>
      <c r="X196">
        <v>230.751047065504</v>
      </c>
      <c r="Y196">
        <v>236.42174774951599</v>
      </c>
      <c r="Z196">
        <v>226.94419794365899</v>
      </c>
      <c r="AA196">
        <v>218.489685334889</v>
      </c>
      <c r="AB196">
        <v>274.98326053147201</v>
      </c>
      <c r="AC196">
        <v>223.730056507173</v>
      </c>
      <c r="AD196">
        <v>220.96816128435</v>
      </c>
      <c r="AE196">
        <v>209.43399920751699</v>
      </c>
      <c r="AF196">
        <v>235.10062819040999</v>
      </c>
      <c r="AG196">
        <v>206.57077149434599</v>
      </c>
      <c r="AH196">
        <v>0</v>
      </c>
      <c r="AI196">
        <v>206.69342922905</v>
      </c>
      <c r="AJ196">
        <v>201.51707731082101</v>
      </c>
      <c r="AK196">
        <v>214.83264290067601</v>
      </c>
      <c r="AL196">
        <v>207.77273028264199</v>
      </c>
      <c r="AM196">
        <v>232.22683821185399</v>
      </c>
      <c r="AN196">
        <v>239.209129624322</v>
      </c>
      <c r="AO196">
        <v>310.817418943566</v>
      </c>
      <c r="AP196">
        <v>200</v>
      </c>
      <c r="AQ196">
        <v>211</v>
      </c>
      <c r="AR196">
        <v>212.97659821436699</v>
      </c>
      <c r="AS196">
        <v>201</v>
      </c>
      <c r="AT196">
        <v>202.97988537792199</v>
      </c>
      <c r="AU196">
        <v>244.007678268381</v>
      </c>
      <c r="AV196">
        <v>259.10555844797301</v>
      </c>
      <c r="AW196">
        <v>348.27115231127402</v>
      </c>
      <c r="AX196">
        <v>0</v>
      </c>
    </row>
    <row r="197" spans="1:50" x14ac:dyDescent="0.25">
      <c r="A197">
        <v>50.286532951289303</v>
      </c>
      <c r="B197">
        <v>232.837721379383</v>
      </c>
      <c r="C197">
        <v>216.71770942681999</v>
      </c>
      <c r="D197">
        <v>240.71374424536199</v>
      </c>
      <c r="E197">
        <v>275.29566116821002</v>
      </c>
      <c r="F197">
        <v>216.41529446167399</v>
      </c>
      <c r="G197">
        <v>225.84259624469101</v>
      </c>
      <c r="H197">
        <v>206.99695242469599</v>
      </c>
      <c r="I197">
        <v>380.73322541088203</v>
      </c>
      <c r="J197">
        <v>211.24661068002601</v>
      </c>
      <c r="K197">
        <v>234.233666473196</v>
      </c>
      <c r="L197">
        <v>212.50652862965401</v>
      </c>
      <c r="M197">
        <v>219.26167232883</v>
      </c>
      <c r="N197">
        <v>222.530893074685</v>
      </c>
      <c r="O197">
        <v>219.87192488771399</v>
      </c>
      <c r="P197">
        <v>217.59872288692</v>
      </c>
      <c r="Q197">
        <v>260.31471183425498</v>
      </c>
      <c r="R197">
        <v>227.32364219645601</v>
      </c>
      <c r="S197">
        <v>219.93965697593501</v>
      </c>
      <c r="T197">
        <v>211.06797095378801</v>
      </c>
      <c r="U197">
        <v>216.07079611626</v>
      </c>
      <c r="V197">
        <v>206.24921370685399</v>
      </c>
      <c r="W197">
        <v>235.237949186934</v>
      </c>
      <c r="X197">
        <v>229.68838996757401</v>
      </c>
      <c r="Y197">
        <v>221.00515764889801</v>
      </c>
      <c r="Z197">
        <v>219.96275187409901</v>
      </c>
      <c r="AA197">
        <v>217.96387474365301</v>
      </c>
      <c r="AB197">
        <v>270.72057325423799</v>
      </c>
      <c r="AC197">
        <v>216.59366111817801</v>
      </c>
      <c r="AD197">
        <v>228.53113327544401</v>
      </c>
      <c r="AE197">
        <v>215.231671484462</v>
      </c>
      <c r="AF197">
        <v>245.905698342514</v>
      </c>
      <c r="AG197">
        <v>206.67439607315001</v>
      </c>
      <c r="AH197">
        <v>210</v>
      </c>
      <c r="AI197">
        <v>206.862267592432</v>
      </c>
      <c r="AJ197">
        <v>200.14934336473101</v>
      </c>
      <c r="AK197">
        <v>214.076954562444</v>
      </c>
      <c r="AL197">
        <v>208.43055132700599</v>
      </c>
      <c r="AM197">
        <v>230.01748894368899</v>
      </c>
      <c r="AN197">
        <v>237.665926521904</v>
      </c>
      <c r="AO197">
        <v>306.544247928571</v>
      </c>
      <c r="AP197">
        <v>210.41075405270701</v>
      </c>
      <c r="AQ197">
        <v>200.524446316358</v>
      </c>
      <c r="AR197">
        <v>218.173786617144</v>
      </c>
      <c r="AS197">
        <v>201</v>
      </c>
      <c r="AT197">
        <v>201.95468603080701</v>
      </c>
      <c r="AU197">
        <v>248.93601294181701</v>
      </c>
      <c r="AV197">
        <v>258.67413074342198</v>
      </c>
      <c r="AW197">
        <v>355.51145317254702</v>
      </c>
      <c r="AX197">
        <v>0</v>
      </c>
    </row>
    <row r="198" spans="1:50" x14ac:dyDescent="0.25">
      <c r="A198">
        <v>50.5444126074498</v>
      </c>
      <c r="B198">
        <v>229.813605214825</v>
      </c>
      <c r="C198">
        <v>216.62018193747599</v>
      </c>
      <c r="D198">
        <v>243.27968005056101</v>
      </c>
      <c r="E198">
        <v>277.590166552732</v>
      </c>
      <c r="F198">
        <v>217.16741421069699</v>
      </c>
      <c r="G198">
        <v>224.80863122602099</v>
      </c>
      <c r="H198">
        <v>204.76225164209799</v>
      </c>
      <c r="I198">
        <v>367.08659016576797</v>
      </c>
      <c r="J198">
        <v>211.65395620627001</v>
      </c>
      <c r="K198">
        <v>234.091498012447</v>
      </c>
      <c r="L198">
        <v>212.79668386283799</v>
      </c>
      <c r="M198">
        <v>216.16483152824199</v>
      </c>
      <c r="N198">
        <v>221.26847594404899</v>
      </c>
      <c r="O198">
        <v>223.049088057159</v>
      </c>
      <c r="P198">
        <v>212.25314729479501</v>
      </c>
      <c r="Q198">
        <v>269.28126800662102</v>
      </c>
      <c r="R198">
        <v>225.01482572209099</v>
      </c>
      <c r="S198">
        <v>220.109893631614</v>
      </c>
      <c r="T198">
        <v>214</v>
      </c>
      <c r="U198">
        <v>211.99592535916801</v>
      </c>
      <c r="V198">
        <v>205.70832751827501</v>
      </c>
      <c r="W198">
        <v>234.615614838108</v>
      </c>
      <c r="X198">
        <v>228.51889806215999</v>
      </c>
      <c r="Y198">
        <v>217.569242571562</v>
      </c>
      <c r="Z198">
        <v>215.802936804974</v>
      </c>
      <c r="AA198">
        <v>219.06856197651101</v>
      </c>
      <c r="AB198">
        <v>269.83577855657097</v>
      </c>
      <c r="AC198">
        <v>214.981014180946</v>
      </c>
      <c r="AD198">
        <v>229.239569523976</v>
      </c>
      <c r="AE198">
        <v>216.17894785712201</v>
      </c>
      <c r="AF198">
        <v>249.80370642650999</v>
      </c>
      <c r="AG198">
        <v>206.456699820246</v>
      </c>
      <c r="AH198">
        <v>209.46355796374399</v>
      </c>
      <c r="AI198">
        <v>207.024076339061</v>
      </c>
      <c r="AJ198">
        <v>0</v>
      </c>
      <c r="AK198">
        <v>214.16067676308799</v>
      </c>
      <c r="AL198">
        <v>209.85704983622199</v>
      </c>
      <c r="AM198">
        <v>229.323967120053</v>
      </c>
      <c r="AN198">
        <v>234.59649221161999</v>
      </c>
      <c r="AO198">
        <v>301.84889574072201</v>
      </c>
      <c r="AP198">
        <v>215.429226499903</v>
      </c>
      <c r="AQ198">
        <v>200</v>
      </c>
      <c r="AR198">
        <v>220.90807363031499</v>
      </c>
      <c r="AS198">
        <v>0</v>
      </c>
      <c r="AT198">
        <v>200</v>
      </c>
      <c r="AU198">
        <v>248.017422354362</v>
      </c>
      <c r="AV198">
        <v>258.77060018281401</v>
      </c>
      <c r="AW198">
        <v>356.94438920994202</v>
      </c>
      <c r="AX198">
        <v>0</v>
      </c>
    </row>
    <row r="199" spans="1:50" x14ac:dyDescent="0.25">
      <c r="A199">
        <v>50.802292263610298</v>
      </c>
      <c r="B199">
        <v>230.242093837808</v>
      </c>
      <c r="C199">
        <v>216.953137049395</v>
      </c>
      <c r="D199">
        <v>245.18129147401601</v>
      </c>
      <c r="E199">
        <v>277.14986596787298</v>
      </c>
      <c r="F199">
        <v>219.57078387520801</v>
      </c>
      <c r="G199">
        <v>222.314013486861</v>
      </c>
      <c r="H199">
        <v>205.43402399090101</v>
      </c>
      <c r="I199">
        <v>353.32651234101399</v>
      </c>
      <c r="J199">
        <v>212.492173779187</v>
      </c>
      <c r="K199">
        <v>233.868845076295</v>
      </c>
      <c r="L199">
        <v>215.33021345452599</v>
      </c>
      <c r="M199">
        <v>215.06032776030401</v>
      </c>
      <c r="N199">
        <v>223.02410029029801</v>
      </c>
      <c r="O199">
        <v>225.05679918237499</v>
      </c>
      <c r="P199">
        <v>213.33417049982</v>
      </c>
      <c r="Q199">
        <v>281.64541165011502</v>
      </c>
      <c r="R199">
        <v>224.98491367486699</v>
      </c>
      <c r="S199">
        <v>214.23257031831301</v>
      </c>
      <c r="T199">
        <v>214</v>
      </c>
      <c r="U199">
        <v>208.00067088212199</v>
      </c>
      <c r="V199">
        <v>211.07100530653599</v>
      </c>
      <c r="W199">
        <v>232.44072658924401</v>
      </c>
      <c r="X199">
        <v>230.62279815026801</v>
      </c>
      <c r="Y199">
        <v>220.57888281587299</v>
      </c>
      <c r="Z199">
        <v>216.24888352159601</v>
      </c>
      <c r="AA199">
        <v>225.02058926817301</v>
      </c>
      <c r="AB199">
        <v>269.73812992217</v>
      </c>
      <c r="AC199">
        <v>213.319103088226</v>
      </c>
      <c r="AD199">
        <v>228.93666877270601</v>
      </c>
      <c r="AE199">
        <v>215.325043199188</v>
      </c>
      <c r="AF199">
        <v>258.60814897504503</v>
      </c>
      <c r="AG199">
        <v>211.17700674524701</v>
      </c>
      <c r="AH199">
        <v>208.456657508663</v>
      </c>
      <c r="AI199">
        <v>206.21848622084801</v>
      </c>
      <c r="AJ199">
        <v>208</v>
      </c>
      <c r="AK199">
        <v>214.42844337276401</v>
      </c>
      <c r="AL199">
        <v>212.13573383472999</v>
      </c>
      <c r="AM199">
        <v>225.32885577112501</v>
      </c>
      <c r="AN199">
        <v>233.059511167658</v>
      </c>
      <c r="AO199">
        <v>300.01713447182601</v>
      </c>
      <c r="AP199">
        <v>216.57046482951799</v>
      </c>
      <c r="AQ199">
        <v>200.761391850206</v>
      </c>
      <c r="AR199">
        <v>221.123313592995</v>
      </c>
      <c r="AS199">
        <v>0</v>
      </c>
      <c r="AT199">
        <v>203.94859390610901</v>
      </c>
      <c r="AU199">
        <v>250.25583583955799</v>
      </c>
      <c r="AV199">
        <v>260.40701028845899</v>
      </c>
      <c r="AW199">
        <v>356.15043041802102</v>
      </c>
      <c r="AX199">
        <v>0</v>
      </c>
    </row>
    <row r="200" spans="1:50" x14ac:dyDescent="0.25">
      <c r="A200">
        <v>51.060171919770703</v>
      </c>
      <c r="B200">
        <v>229.36571741406101</v>
      </c>
      <c r="C200">
        <v>215.613463616513</v>
      </c>
      <c r="D200">
        <v>247.50279743499601</v>
      </c>
      <c r="E200">
        <v>278.88963034216903</v>
      </c>
      <c r="F200">
        <v>219.45496334255401</v>
      </c>
      <c r="G200">
        <v>220.02981955682301</v>
      </c>
      <c r="H200">
        <v>205.726122579552</v>
      </c>
      <c r="I200">
        <v>330.823732384793</v>
      </c>
      <c r="J200">
        <v>213.45676842092601</v>
      </c>
      <c r="K200">
        <v>233.609643894496</v>
      </c>
      <c r="L200">
        <v>218.83902713403</v>
      </c>
      <c r="M200">
        <v>215.596648329814</v>
      </c>
      <c r="N200">
        <v>221.017786888068</v>
      </c>
      <c r="O200">
        <v>220.69705483949099</v>
      </c>
      <c r="P200">
        <v>207.99999999999901</v>
      </c>
      <c r="Q200">
        <v>295.04610822543702</v>
      </c>
      <c r="R200">
        <v>224.346741986723</v>
      </c>
      <c r="S200">
        <v>214.38283954888399</v>
      </c>
      <c r="T200">
        <v>214</v>
      </c>
      <c r="U200">
        <v>206.1593625289</v>
      </c>
      <c r="V200">
        <v>215.45172866439501</v>
      </c>
      <c r="W200">
        <v>232.59316441413699</v>
      </c>
      <c r="X200">
        <v>232.314188163962</v>
      </c>
      <c r="Y200">
        <v>214.74289704990099</v>
      </c>
      <c r="Z200">
        <v>217.48110948516299</v>
      </c>
      <c r="AA200">
        <v>228.25060026839299</v>
      </c>
      <c r="AB200">
        <v>265.22184244440899</v>
      </c>
      <c r="AC200">
        <v>210.39782530570901</v>
      </c>
      <c r="AD200">
        <v>231.90082734702401</v>
      </c>
      <c r="AE200">
        <v>215.491940763011</v>
      </c>
      <c r="AF200">
        <v>264.58235270326003</v>
      </c>
      <c r="AG200">
        <v>212.78340149504501</v>
      </c>
      <c r="AH200">
        <v>208.456657508663</v>
      </c>
      <c r="AI200">
        <v>209</v>
      </c>
      <c r="AJ200">
        <v>208</v>
      </c>
      <c r="AK200">
        <v>214.72253902238401</v>
      </c>
      <c r="AL200">
        <v>216.286793056226</v>
      </c>
      <c r="AM200">
        <v>221.58235234787</v>
      </c>
      <c r="AN200">
        <v>234.44786372980801</v>
      </c>
      <c r="AO200">
        <v>307.24317514465099</v>
      </c>
      <c r="AP200">
        <v>220.93085293826701</v>
      </c>
      <c r="AQ200">
        <v>200.700019940754</v>
      </c>
      <c r="AR200">
        <v>222.35888410375199</v>
      </c>
      <c r="AS200">
        <v>0</v>
      </c>
      <c r="AT200">
        <v>219</v>
      </c>
      <c r="AU200">
        <v>252.02103654871701</v>
      </c>
      <c r="AV200">
        <v>263.208000856571</v>
      </c>
      <c r="AW200">
        <v>357.371521957151</v>
      </c>
      <c r="AX200">
        <v>0</v>
      </c>
    </row>
    <row r="201" spans="1:50" x14ac:dyDescent="0.25">
      <c r="A201">
        <v>51.3180515759312</v>
      </c>
      <c r="B201">
        <v>227.01499571400899</v>
      </c>
      <c r="C201">
        <v>216.50377883673499</v>
      </c>
      <c r="D201">
        <v>246.69576855730699</v>
      </c>
      <c r="E201">
        <v>277.31283352452903</v>
      </c>
      <c r="F201">
        <v>220.27024141228901</v>
      </c>
      <c r="G201">
        <v>219.23670391869399</v>
      </c>
      <c r="H201">
        <v>205.30405887642999</v>
      </c>
      <c r="I201">
        <v>316.42747068012301</v>
      </c>
      <c r="J201">
        <v>211.47411591011101</v>
      </c>
      <c r="K201">
        <v>234.51625308157</v>
      </c>
      <c r="L201">
        <v>221.17629537883499</v>
      </c>
      <c r="M201">
        <v>218.16778693583899</v>
      </c>
      <c r="N201">
        <v>220.81114378196401</v>
      </c>
      <c r="O201">
        <v>221.620683943166</v>
      </c>
      <c r="P201">
        <v>207.99999999999901</v>
      </c>
      <c r="Q201">
        <v>313.418572212291</v>
      </c>
      <c r="R201">
        <v>223.03965325073</v>
      </c>
      <c r="S201">
        <v>214.38283954888399</v>
      </c>
      <c r="T201">
        <v>214</v>
      </c>
      <c r="U201">
        <v>206.765545184883</v>
      </c>
      <c r="V201">
        <v>213.62746635184899</v>
      </c>
      <c r="W201">
        <v>230.24688361129901</v>
      </c>
      <c r="X201">
        <v>231.01177690681899</v>
      </c>
      <c r="Y201">
        <v>214.74289704990099</v>
      </c>
      <c r="Z201">
        <v>217.52408220258599</v>
      </c>
      <c r="AA201">
        <v>228.25060026839299</v>
      </c>
      <c r="AB201">
        <v>263.98157331204499</v>
      </c>
      <c r="AC201">
        <v>213.533985457515</v>
      </c>
      <c r="AD201">
        <v>231.092395528081</v>
      </c>
      <c r="AE201">
        <v>216.367823073925</v>
      </c>
      <c r="AF201">
        <v>273.02460221345598</v>
      </c>
      <c r="AG201">
        <v>209.86164578000299</v>
      </c>
      <c r="AH201">
        <v>207.529713920495</v>
      </c>
      <c r="AI201">
        <v>209</v>
      </c>
      <c r="AJ201">
        <v>208</v>
      </c>
      <c r="AK201">
        <v>214.202931575479</v>
      </c>
      <c r="AL201">
        <v>221.49374453484401</v>
      </c>
      <c r="AM201">
        <v>223.756566437571</v>
      </c>
      <c r="AN201">
        <v>233.79397540238</v>
      </c>
      <c r="AO201">
        <v>305.737807002875</v>
      </c>
      <c r="AP201">
        <v>220.93085293826701</v>
      </c>
      <c r="AQ201">
        <v>201.02335560592601</v>
      </c>
      <c r="AR201">
        <v>222.35888410375199</v>
      </c>
      <c r="AS201">
        <v>0</v>
      </c>
      <c r="AT201">
        <v>219</v>
      </c>
      <c r="AU201">
        <v>253.02757880478401</v>
      </c>
      <c r="AV201">
        <v>265.19763969037501</v>
      </c>
      <c r="AW201">
        <v>351.34115390467002</v>
      </c>
      <c r="AX201">
        <v>0</v>
      </c>
    </row>
    <row r="202" spans="1:50" x14ac:dyDescent="0.25">
      <c r="A202">
        <v>51.575931232091598</v>
      </c>
      <c r="B202">
        <v>226.77427081159601</v>
      </c>
      <c r="C202">
        <v>218.81909622769899</v>
      </c>
      <c r="D202">
        <v>248.94140007269999</v>
      </c>
      <c r="E202">
        <v>278.16839796600198</v>
      </c>
      <c r="F202">
        <v>222.083594197211</v>
      </c>
      <c r="G202">
        <v>219.53917531641201</v>
      </c>
      <c r="H202">
        <v>209.01614971289399</v>
      </c>
      <c r="I202">
        <v>301.416360570574</v>
      </c>
      <c r="J202">
        <v>213.152109784977</v>
      </c>
      <c r="K202">
        <v>238.152437932721</v>
      </c>
      <c r="L202">
        <v>221.74247739508701</v>
      </c>
      <c r="M202">
        <v>217.697222802456</v>
      </c>
      <c r="N202">
        <v>222.23929712591399</v>
      </c>
      <c r="O202">
        <v>218.69104786334699</v>
      </c>
      <c r="P202">
        <v>208.13644204582499</v>
      </c>
      <c r="Q202">
        <v>332.82947558966902</v>
      </c>
      <c r="R202">
        <v>220.19422543347801</v>
      </c>
      <c r="S202">
        <v>215.90042941649699</v>
      </c>
      <c r="T202">
        <v>208.34184310277999</v>
      </c>
      <c r="U202">
        <v>207.570367957109</v>
      </c>
      <c r="V202">
        <v>218.48266629179099</v>
      </c>
      <c r="W202">
        <v>224.68788081473701</v>
      </c>
      <c r="X202">
        <v>227.385891719939</v>
      </c>
      <c r="Y202">
        <v>217.94163032215801</v>
      </c>
      <c r="Z202">
        <v>222.602390693768</v>
      </c>
      <c r="AA202">
        <v>222.66263690429099</v>
      </c>
      <c r="AB202">
        <v>260.219688336579</v>
      </c>
      <c r="AC202">
        <v>214.03663375372599</v>
      </c>
      <c r="AD202">
        <v>232.038467421283</v>
      </c>
      <c r="AE202">
        <v>215.62669691777</v>
      </c>
      <c r="AF202">
        <v>279.44049664952797</v>
      </c>
      <c r="AG202">
        <v>211.265017011076</v>
      </c>
      <c r="AH202">
        <v>209.76223986428101</v>
      </c>
      <c r="AI202">
        <v>205.81900156709801</v>
      </c>
      <c r="AJ202">
        <v>208</v>
      </c>
      <c r="AK202">
        <v>213.85762238354201</v>
      </c>
      <c r="AL202">
        <v>235.55767752893999</v>
      </c>
      <c r="AM202">
        <v>220.19325055738199</v>
      </c>
      <c r="AN202">
        <v>230.80117283937901</v>
      </c>
      <c r="AO202">
        <v>305.14253832313398</v>
      </c>
      <c r="AP202">
        <v>215.22710362295001</v>
      </c>
      <c r="AQ202">
        <v>204.001464860814</v>
      </c>
      <c r="AR202">
        <v>216.38641640914301</v>
      </c>
      <c r="AS202">
        <v>0</v>
      </c>
      <c r="AT202">
        <v>210.46664108158001</v>
      </c>
      <c r="AU202">
        <v>254.40217023219199</v>
      </c>
      <c r="AV202">
        <v>267.54719649417302</v>
      </c>
      <c r="AW202">
        <v>346.09625773983203</v>
      </c>
      <c r="AX202">
        <v>0</v>
      </c>
    </row>
    <row r="203" spans="1:50" x14ac:dyDescent="0.25">
      <c r="A203">
        <v>51.833810888252103</v>
      </c>
      <c r="B203">
        <v>225.328478674232</v>
      </c>
      <c r="C203">
        <v>221.507456613274</v>
      </c>
      <c r="D203">
        <v>250.25999767443801</v>
      </c>
      <c r="E203">
        <v>278.91032530574802</v>
      </c>
      <c r="F203">
        <v>221.095088087249</v>
      </c>
      <c r="G203">
        <v>212.73315617806901</v>
      </c>
      <c r="H203">
        <v>210.32608167881301</v>
      </c>
      <c r="I203">
        <v>287.90277064586201</v>
      </c>
      <c r="J203">
        <v>214.57860337004101</v>
      </c>
      <c r="K203">
        <v>235.40772279919199</v>
      </c>
      <c r="L203">
        <v>218.551646499447</v>
      </c>
      <c r="M203">
        <v>219.15552255617499</v>
      </c>
      <c r="N203">
        <v>224.515609072975</v>
      </c>
      <c r="O203">
        <v>217.22262313959601</v>
      </c>
      <c r="P203">
        <v>209.58303769448199</v>
      </c>
      <c r="Q203">
        <v>347.67317212942999</v>
      </c>
      <c r="R203">
        <v>215.88076492086901</v>
      </c>
      <c r="S203">
        <v>214.47276649217801</v>
      </c>
      <c r="T203">
        <v>208.81540635271801</v>
      </c>
      <c r="U203">
        <v>207.71702169554899</v>
      </c>
      <c r="V203">
        <v>219.37932816280599</v>
      </c>
      <c r="W203">
        <v>226.32217288626899</v>
      </c>
      <c r="X203">
        <v>226.98408373504299</v>
      </c>
      <c r="Y203">
        <v>215.11202808866599</v>
      </c>
      <c r="Z203">
        <v>226.45636149309399</v>
      </c>
      <c r="AA203">
        <v>217.717276298689</v>
      </c>
      <c r="AB203">
        <v>257.48012109311298</v>
      </c>
      <c r="AC203">
        <v>209.675900029042</v>
      </c>
      <c r="AD203">
        <v>236.93734472659801</v>
      </c>
      <c r="AE203">
        <v>215.770776241882</v>
      </c>
      <c r="AF203">
        <v>282.56464939164499</v>
      </c>
      <c r="AG203">
        <v>212.816673296635</v>
      </c>
      <c r="AH203">
        <v>209.979974031339</v>
      </c>
      <c r="AI203">
        <v>206.204477333558</v>
      </c>
      <c r="AJ203">
        <v>208</v>
      </c>
      <c r="AK203">
        <v>213.10041035279599</v>
      </c>
      <c r="AL203">
        <v>237.02983719389701</v>
      </c>
      <c r="AM203">
        <v>217.48286286008599</v>
      </c>
      <c r="AN203">
        <v>227.827202645706</v>
      </c>
      <c r="AO203">
        <v>304.85694871611702</v>
      </c>
      <c r="AP203">
        <v>206.021245407989</v>
      </c>
      <c r="AQ203">
        <v>206.44126616260399</v>
      </c>
      <c r="AR203">
        <v>205</v>
      </c>
      <c r="AS203">
        <v>0</v>
      </c>
      <c r="AT203">
        <v>208.66843017578299</v>
      </c>
      <c r="AU203">
        <v>257.12712054498598</v>
      </c>
      <c r="AV203">
        <v>263.59585427234703</v>
      </c>
      <c r="AW203">
        <v>343.14909281082203</v>
      </c>
      <c r="AX203">
        <v>0</v>
      </c>
    </row>
    <row r="204" spans="1:50" x14ac:dyDescent="0.25">
      <c r="A204">
        <v>52.0916905444126</v>
      </c>
      <c r="B204">
        <v>223.83481120078901</v>
      </c>
      <c r="C204">
        <v>222.131444828886</v>
      </c>
      <c r="D204">
        <v>249.91520416323601</v>
      </c>
      <c r="E204">
        <v>279.74293825013098</v>
      </c>
      <c r="F204">
        <v>220.25156173106899</v>
      </c>
      <c r="G204">
        <v>211.98215069075499</v>
      </c>
      <c r="H204">
        <v>211.03531386816701</v>
      </c>
      <c r="I204">
        <v>280.49207935787098</v>
      </c>
      <c r="J204">
        <v>215.010479484635</v>
      </c>
      <c r="K204">
        <v>232.93624000482501</v>
      </c>
      <c r="L204">
        <v>217.577118047135</v>
      </c>
      <c r="M204">
        <v>220.227664571448</v>
      </c>
      <c r="N204">
        <v>224.67527269813201</v>
      </c>
      <c r="O204">
        <v>219.83820243795299</v>
      </c>
      <c r="P204">
        <v>207.49201016713801</v>
      </c>
      <c r="Q204">
        <v>368.04035771171698</v>
      </c>
      <c r="R204">
        <v>215.828467814698</v>
      </c>
      <c r="S204">
        <v>216.78856771994501</v>
      </c>
      <c r="T204">
        <v>211.038500297637</v>
      </c>
      <c r="U204">
        <v>208.43714897785199</v>
      </c>
      <c r="V204">
        <v>218.333581914897</v>
      </c>
      <c r="W204">
        <v>228.03131441237699</v>
      </c>
      <c r="X204">
        <v>222.051706460632</v>
      </c>
      <c r="Y204">
        <v>212.43876786170301</v>
      </c>
      <c r="Z204">
        <v>221.91070430242499</v>
      </c>
      <c r="AA204">
        <v>215.75719690251699</v>
      </c>
      <c r="AB204">
        <v>257.21323575503197</v>
      </c>
      <c r="AC204">
        <v>209.411196543355</v>
      </c>
      <c r="AD204">
        <v>238.791908842</v>
      </c>
      <c r="AE204">
        <v>217.93134897881799</v>
      </c>
      <c r="AF204">
        <v>291.19185391296401</v>
      </c>
      <c r="AG204">
        <v>214.66992094026901</v>
      </c>
      <c r="AH204">
        <v>210.629807259557</v>
      </c>
      <c r="AI204">
        <v>208.207866046974</v>
      </c>
      <c r="AJ204">
        <v>208</v>
      </c>
      <c r="AK204">
        <v>212.975361136337</v>
      </c>
      <c r="AL204">
        <v>234.421440951286</v>
      </c>
      <c r="AM204">
        <v>219.982037956559</v>
      </c>
      <c r="AN204">
        <v>227.28213057772501</v>
      </c>
      <c r="AO204">
        <v>298.94424233606202</v>
      </c>
      <c r="AP204">
        <v>205.618239266156</v>
      </c>
      <c r="AQ204">
        <v>206.36678054204501</v>
      </c>
      <c r="AR204">
        <v>208.066876589023</v>
      </c>
      <c r="AS204">
        <v>210.20413808995701</v>
      </c>
      <c r="AT204">
        <v>208.12900454842199</v>
      </c>
      <c r="AU204">
        <v>256.550861540347</v>
      </c>
      <c r="AV204">
        <v>258.64437996196199</v>
      </c>
      <c r="AW204">
        <v>341.21741498679802</v>
      </c>
      <c r="AX204">
        <v>0</v>
      </c>
    </row>
    <row r="205" spans="1:50" x14ac:dyDescent="0.25">
      <c r="A205">
        <v>52.349570200572998</v>
      </c>
      <c r="B205">
        <v>226.371400975646</v>
      </c>
      <c r="C205">
        <v>221.249535286981</v>
      </c>
      <c r="D205">
        <v>249.237371426067</v>
      </c>
      <c r="E205">
        <v>278.82327492816103</v>
      </c>
      <c r="F205">
        <v>220.68373746097899</v>
      </c>
      <c r="G205">
        <v>211.751476134672</v>
      </c>
      <c r="H205">
        <v>214.84801773914501</v>
      </c>
      <c r="I205">
        <v>267.41808224118802</v>
      </c>
      <c r="J205">
        <v>217.19152450513701</v>
      </c>
      <c r="K205">
        <v>228.844043866064</v>
      </c>
      <c r="L205">
        <v>219.07071831078099</v>
      </c>
      <c r="M205">
        <v>220.495096897406</v>
      </c>
      <c r="N205">
        <v>226.01151346745999</v>
      </c>
      <c r="O205">
        <v>223.52006150458001</v>
      </c>
      <c r="P205">
        <v>207.49201016713801</v>
      </c>
      <c r="Q205">
        <v>388.441327591527</v>
      </c>
      <c r="R205">
        <v>217.21351271248901</v>
      </c>
      <c r="S205">
        <v>217.475765485154</v>
      </c>
      <c r="T205">
        <v>210.213923498447</v>
      </c>
      <c r="U205">
        <v>203.01117066833999</v>
      </c>
      <c r="V205">
        <v>218.38771890382199</v>
      </c>
      <c r="W205">
        <v>227.320601026996</v>
      </c>
      <c r="X205">
        <v>222.19530779064101</v>
      </c>
      <c r="Y205">
        <v>212.85555094147099</v>
      </c>
      <c r="Z205">
        <v>218.49627794101599</v>
      </c>
      <c r="AA205">
        <v>219.007229565524</v>
      </c>
      <c r="AB205">
        <v>252.27349474787599</v>
      </c>
      <c r="AC205">
        <v>208.01068870733499</v>
      </c>
      <c r="AD205">
        <v>242.22031517233401</v>
      </c>
      <c r="AE205">
        <v>214.483926981921</v>
      </c>
      <c r="AF205">
        <v>302.50636441090199</v>
      </c>
      <c r="AG205">
        <v>216.36248259548</v>
      </c>
      <c r="AH205">
        <v>210.629807259557</v>
      </c>
      <c r="AI205">
        <v>208.18779923246399</v>
      </c>
      <c r="AJ205">
        <v>0</v>
      </c>
      <c r="AK205">
        <v>211.594240542081</v>
      </c>
      <c r="AL205">
        <v>233.393478582471</v>
      </c>
      <c r="AM205">
        <v>216.33378896570599</v>
      </c>
      <c r="AN205">
        <v>224.702394629427</v>
      </c>
      <c r="AO205">
        <v>290.27680709556103</v>
      </c>
      <c r="AP205">
        <v>201</v>
      </c>
      <c r="AQ205">
        <v>207.362529603929</v>
      </c>
      <c r="AR205">
        <v>218.19969604043499</v>
      </c>
      <c r="AS205">
        <v>208.52746455985701</v>
      </c>
      <c r="AT205">
        <v>203.51675600251099</v>
      </c>
      <c r="AU205">
        <v>252.51077057782999</v>
      </c>
      <c r="AV205">
        <v>256.93857281529199</v>
      </c>
      <c r="AW205">
        <v>341.38341993688101</v>
      </c>
      <c r="AX205">
        <v>0</v>
      </c>
    </row>
    <row r="206" spans="1:50" x14ac:dyDescent="0.25">
      <c r="A206">
        <v>52.607449856733503</v>
      </c>
      <c r="B206">
        <v>228.041560424799</v>
      </c>
      <c r="C206">
        <v>218.430292966282</v>
      </c>
      <c r="D206">
        <v>249.77583961568601</v>
      </c>
      <c r="E206">
        <v>279.10872623380499</v>
      </c>
      <c r="F206">
        <v>219.48576691636299</v>
      </c>
      <c r="G206">
        <v>211.46863727395001</v>
      </c>
      <c r="H206">
        <v>215.44070923542199</v>
      </c>
      <c r="I206">
        <v>259.81267189956799</v>
      </c>
      <c r="J206">
        <v>218.371135810781</v>
      </c>
      <c r="K206">
        <v>228.03665926187799</v>
      </c>
      <c r="L206">
        <v>218.287597010621</v>
      </c>
      <c r="M206">
        <v>218.47093194192001</v>
      </c>
      <c r="N206">
        <v>228.150906726399</v>
      </c>
      <c r="O206">
        <v>224.80206227298601</v>
      </c>
      <c r="P206">
        <v>207.49201016713801</v>
      </c>
      <c r="Q206">
        <v>410.629646576982</v>
      </c>
      <c r="R206">
        <v>216.31249160834699</v>
      </c>
      <c r="S206">
        <v>217.475765485154</v>
      </c>
      <c r="T206">
        <v>210.213923498447</v>
      </c>
      <c r="U206">
        <v>203.01117066833999</v>
      </c>
      <c r="V206">
        <v>218.94269640200099</v>
      </c>
      <c r="W206">
        <v>230.19185441406</v>
      </c>
      <c r="X206">
        <v>222.71750179395301</v>
      </c>
      <c r="Y206">
        <v>212.66095897560399</v>
      </c>
      <c r="Z206">
        <v>218.751540154623</v>
      </c>
      <c r="AA206">
        <v>218.825896051283</v>
      </c>
      <c r="AB206">
        <v>250.22884583113401</v>
      </c>
      <c r="AC206">
        <v>208.01068870733499</v>
      </c>
      <c r="AD206">
        <v>243.955808604818</v>
      </c>
      <c r="AE206">
        <v>213.53059423706199</v>
      </c>
      <c r="AF206">
        <v>310.42864022662297</v>
      </c>
      <c r="AG206">
        <v>217.62951067597601</v>
      </c>
      <c r="AH206">
        <v>212.45733065368401</v>
      </c>
      <c r="AI206">
        <v>208.38381370062501</v>
      </c>
      <c r="AJ206">
        <v>0</v>
      </c>
      <c r="AK206">
        <v>213.705746246388</v>
      </c>
      <c r="AL206">
        <v>232.30915684513201</v>
      </c>
      <c r="AM206">
        <v>215.49827146478199</v>
      </c>
      <c r="AN206">
        <v>223.520512391366</v>
      </c>
      <c r="AO206">
        <v>296.68828682215297</v>
      </c>
      <c r="AP206">
        <v>201</v>
      </c>
      <c r="AQ206">
        <v>208.176165685597</v>
      </c>
      <c r="AR206">
        <v>215.31196733201199</v>
      </c>
      <c r="AS206">
        <v>208.52746455985701</v>
      </c>
      <c r="AT206">
        <v>203.51675600251099</v>
      </c>
      <c r="AU206">
        <v>249.2925174225</v>
      </c>
      <c r="AV206">
        <v>257.974042045727</v>
      </c>
      <c r="AW206">
        <v>345.34529656596402</v>
      </c>
      <c r="AX206">
        <v>0</v>
      </c>
    </row>
    <row r="207" spans="1:50" x14ac:dyDescent="0.25">
      <c r="A207">
        <v>52.865329512893901</v>
      </c>
      <c r="B207">
        <v>230.867258086031</v>
      </c>
      <c r="C207">
        <v>216.39426255660501</v>
      </c>
      <c r="D207">
        <v>246.557409644557</v>
      </c>
      <c r="E207">
        <v>278.83241603377598</v>
      </c>
      <c r="F207">
        <v>218.889337166416</v>
      </c>
      <c r="G207">
        <v>210.50385655796001</v>
      </c>
      <c r="H207">
        <v>211.32280634960699</v>
      </c>
      <c r="I207">
        <v>248.05509042347799</v>
      </c>
      <c r="J207">
        <v>217.42447421017101</v>
      </c>
      <c r="K207">
        <v>228.52686752417699</v>
      </c>
      <c r="L207">
        <v>221.61036832276099</v>
      </c>
      <c r="M207">
        <v>217.93352226142599</v>
      </c>
      <c r="N207">
        <v>233.52610317745999</v>
      </c>
      <c r="O207">
        <v>227.84012463441999</v>
      </c>
      <c r="P207">
        <v>207.39291505333401</v>
      </c>
      <c r="Q207">
        <v>434.40797361681399</v>
      </c>
      <c r="R207">
        <v>217.54167030312701</v>
      </c>
      <c r="S207">
        <v>213.507315232579</v>
      </c>
      <c r="T207">
        <v>214.361772458465</v>
      </c>
      <c r="U207">
        <v>208.33019465188701</v>
      </c>
      <c r="V207">
        <v>216.064390601751</v>
      </c>
      <c r="W207">
        <v>233.06521040367599</v>
      </c>
      <c r="X207">
        <v>220.07523327862199</v>
      </c>
      <c r="Y207">
        <v>208.163550213863</v>
      </c>
      <c r="Z207">
        <v>212.11419358769001</v>
      </c>
      <c r="AA207">
        <v>222.503067099303</v>
      </c>
      <c r="AB207">
        <v>240.422955208682</v>
      </c>
      <c r="AC207">
        <v>206.12262091673699</v>
      </c>
      <c r="AD207">
        <v>248.91969864770101</v>
      </c>
      <c r="AE207">
        <v>211.98865137417101</v>
      </c>
      <c r="AF207">
        <v>325.24653362369997</v>
      </c>
      <c r="AG207">
        <v>217.513816336856</v>
      </c>
      <c r="AH207">
        <v>210.877457478357</v>
      </c>
      <c r="AI207">
        <v>209.23239246210699</v>
      </c>
      <c r="AJ207">
        <v>0</v>
      </c>
      <c r="AK207">
        <v>214.09573281094899</v>
      </c>
      <c r="AL207">
        <v>222.64314936715499</v>
      </c>
      <c r="AM207">
        <v>213.62412391496699</v>
      </c>
      <c r="AN207">
        <v>226.37783298653801</v>
      </c>
      <c r="AO207">
        <v>293.94517785701402</v>
      </c>
      <c r="AP207">
        <v>202.745589435553</v>
      </c>
      <c r="AQ207">
        <v>205.86351585283299</v>
      </c>
      <c r="AR207">
        <v>221.08691228048301</v>
      </c>
      <c r="AS207">
        <v>213.96008696583701</v>
      </c>
      <c r="AT207">
        <v>202.11212625599401</v>
      </c>
      <c r="AU207">
        <v>245.09345506614201</v>
      </c>
      <c r="AV207">
        <v>259.48697593471502</v>
      </c>
      <c r="AW207">
        <v>348.46129884948903</v>
      </c>
      <c r="AX207">
        <v>0</v>
      </c>
    </row>
    <row r="208" spans="1:50" x14ac:dyDescent="0.25">
      <c r="A208">
        <v>53.123209169054398</v>
      </c>
      <c r="B208">
        <v>230.34474146285999</v>
      </c>
      <c r="C208">
        <v>215.56651914391199</v>
      </c>
      <c r="D208">
        <v>243.55379653592499</v>
      </c>
      <c r="E208">
        <v>280.24937836317503</v>
      </c>
      <c r="F208">
        <v>219.33362264537001</v>
      </c>
      <c r="G208">
        <v>214.79251051237401</v>
      </c>
      <c r="H208">
        <v>212.76007846063001</v>
      </c>
      <c r="I208">
        <v>240.590101170775</v>
      </c>
      <c r="J208">
        <v>217.53364373914101</v>
      </c>
      <c r="K208">
        <v>230.34072679547401</v>
      </c>
      <c r="L208">
        <v>222.95704498140799</v>
      </c>
      <c r="M208">
        <v>215.651695207155</v>
      </c>
      <c r="N208">
        <v>236.83123289691</v>
      </c>
      <c r="O208">
        <v>227.47920966388699</v>
      </c>
      <c r="P208">
        <v>210.835937225072</v>
      </c>
      <c r="Q208">
        <v>459.38036834654901</v>
      </c>
      <c r="R208">
        <v>223.28528871147699</v>
      </c>
      <c r="S208">
        <v>218.20754633971299</v>
      </c>
      <c r="T208">
        <v>223</v>
      </c>
      <c r="U208">
        <v>213</v>
      </c>
      <c r="V208">
        <v>209</v>
      </c>
      <c r="W208">
        <v>231.29198445539001</v>
      </c>
      <c r="X208">
        <v>221.14801377675701</v>
      </c>
      <c r="Y208">
        <v>207.972126824963</v>
      </c>
      <c r="Z208">
        <v>208.27301325211499</v>
      </c>
      <c r="AA208">
        <v>223.47148582213401</v>
      </c>
      <c r="AB208">
        <v>234.30682668492901</v>
      </c>
      <c r="AC208">
        <v>205.27857375000801</v>
      </c>
      <c r="AD208">
        <v>256.147367218613</v>
      </c>
      <c r="AE208">
        <v>210.465991924912</v>
      </c>
      <c r="AF208">
        <v>332.94474479071903</v>
      </c>
      <c r="AG208">
        <v>218.09766975214799</v>
      </c>
      <c r="AH208">
        <v>212</v>
      </c>
      <c r="AI208">
        <v>209.43955318915499</v>
      </c>
      <c r="AJ208">
        <v>0</v>
      </c>
      <c r="AK208">
        <v>214.795235019394</v>
      </c>
      <c r="AL208">
        <v>220.85810473429299</v>
      </c>
      <c r="AM208">
        <v>209.93466821553801</v>
      </c>
      <c r="AN208">
        <v>228.299973696059</v>
      </c>
      <c r="AO208">
        <v>288.63039166539301</v>
      </c>
      <c r="AP208">
        <v>204</v>
      </c>
      <c r="AQ208">
        <v>203.25032514557</v>
      </c>
      <c r="AR208">
        <v>224.072813152202</v>
      </c>
      <c r="AS208">
        <v>216.54447468520399</v>
      </c>
      <c r="AT208">
        <v>0</v>
      </c>
      <c r="AU208">
        <v>246.99886963876099</v>
      </c>
      <c r="AV208">
        <v>260.52480048106901</v>
      </c>
      <c r="AW208">
        <v>350.66479947166403</v>
      </c>
      <c r="AX208">
        <v>0</v>
      </c>
    </row>
    <row r="209" spans="1:50" x14ac:dyDescent="0.25">
      <c r="A209">
        <v>53.381088825214903</v>
      </c>
      <c r="B209">
        <v>231.927559642099</v>
      </c>
      <c r="C209">
        <v>213.67651253435301</v>
      </c>
      <c r="D209">
        <v>239.70595978139301</v>
      </c>
      <c r="E209">
        <v>281.53698578782797</v>
      </c>
      <c r="F209">
        <v>221.907301827422</v>
      </c>
      <c r="G209">
        <v>215.72741075653599</v>
      </c>
      <c r="H209">
        <v>213.12226534561401</v>
      </c>
      <c r="I209">
        <v>236.39262420161501</v>
      </c>
      <c r="J209">
        <v>215.46762096030699</v>
      </c>
      <c r="K209">
        <v>232.16166465765301</v>
      </c>
      <c r="L209">
        <v>221.66993363051</v>
      </c>
      <c r="M209">
        <v>216.23381237862699</v>
      </c>
      <c r="N209">
        <v>237.40324901113499</v>
      </c>
      <c r="O209">
        <v>228.514466088273</v>
      </c>
      <c r="P209">
        <v>210.64627589446999</v>
      </c>
      <c r="Q209">
        <v>476.414718478841</v>
      </c>
      <c r="R209">
        <v>220.54825081305199</v>
      </c>
      <c r="S209">
        <v>219.80186255237999</v>
      </c>
      <c r="T209">
        <v>0</v>
      </c>
      <c r="U209">
        <v>213.10648265498901</v>
      </c>
      <c r="V209">
        <v>207.06725965729601</v>
      </c>
      <c r="W209">
        <v>230.76558207444</v>
      </c>
      <c r="X209">
        <v>221.318201454595</v>
      </c>
      <c r="Y209">
        <v>207.30656049250999</v>
      </c>
      <c r="Z209">
        <v>210.24114661265099</v>
      </c>
      <c r="AA209">
        <v>218.676314178029</v>
      </c>
      <c r="AB209">
        <v>232.66286414846601</v>
      </c>
      <c r="AC209">
        <v>204</v>
      </c>
      <c r="AD209">
        <v>256.63640286330599</v>
      </c>
      <c r="AE209">
        <v>211.17971882244899</v>
      </c>
      <c r="AF209">
        <v>336.97692510698499</v>
      </c>
      <c r="AG209">
        <v>215.73199566522601</v>
      </c>
      <c r="AH209">
        <v>210.183714136292</v>
      </c>
      <c r="AI209">
        <v>208.23875831424701</v>
      </c>
      <c r="AJ209">
        <v>215</v>
      </c>
      <c r="AK209">
        <v>214.95071920304801</v>
      </c>
      <c r="AL209">
        <v>220.821621505493</v>
      </c>
      <c r="AM209">
        <v>210.57656334166401</v>
      </c>
      <c r="AN209">
        <v>228.74335306258999</v>
      </c>
      <c r="AO209">
        <v>287.613294690641</v>
      </c>
      <c r="AP209">
        <v>205.38975554236899</v>
      </c>
      <c r="AQ209">
        <v>204.19479602550601</v>
      </c>
      <c r="AR209">
        <v>222.09556307064599</v>
      </c>
      <c r="AS209">
        <v>217.174788702847</v>
      </c>
      <c r="AT209">
        <v>0</v>
      </c>
      <c r="AU209">
        <v>247.14232810695799</v>
      </c>
      <c r="AV209">
        <v>259.59517775383398</v>
      </c>
      <c r="AW209">
        <v>352.84199864212599</v>
      </c>
      <c r="AX209">
        <v>0</v>
      </c>
    </row>
    <row r="210" spans="1:50" x14ac:dyDescent="0.25">
      <c r="A210">
        <v>53.638968481375301</v>
      </c>
      <c r="B210">
        <v>232.26678416782499</v>
      </c>
      <c r="C210">
        <v>214.15312116320499</v>
      </c>
      <c r="D210">
        <v>235.692124064372</v>
      </c>
      <c r="E210">
        <v>281.90925068515298</v>
      </c>
      <c r="F210">
        <v>226.17505446978001</v>
      </c>
      <c r="G210">
        <v>214.531195300626</v>
      </c>
      <c r="H210">
        <v>211.966338095244</v>
      </c>
      <c r="I210">
        <v>234.17813351595001</v>
      </c>
      <c r="J210">
        <v>211.69022402761701</v>
      </c>
      <c r="K210">
        <v>235.39685294653799</v>
      </c>
      <c r="L210">
        <v>219.23816729305301</v>
      </c>
      <c r="M210">
        <v>220.05404185437499</v>
      </c>
      <c r="N210">
        <v>239.17684738229099</v>
      </c>
      <c r="O210">
        <v>224.57012988455199</v>
      </c>
      <c r="P210">
        <v>214.12146723116501</v>
      </c>
      <c r="Q210">
        <v>487.007632298587</v>
      </c>
      <c r="R210">
        <v>213.232667184088</v>
      </c>
      <c r="S210">
        <v>219.56557721885</v>
      </c>
      <c r="T210">
        <v>0</v>
      </c>
      <c r="U210">
        <v>211.948266548161</v>
      </c>
      <c r="V210">
        <v>207.69252857872101</v>
      </c>
      <c r="W210">
        <v>226.61579807716299</v>
      </c>
      <c r="X210">
        <v>222.05692818444999</v>
      </c>
      <c r="Y210">
        <v>206</v>
      </c>
      <c r="Z210">
        <v>212.296425606371</v>
      </c>
      <c r="AA210">
        <v>216.37321376175399</v>
      </c>
      <c r="AB210">
        <v>228.571993240789</v>
      </c>
      <c r="AC210">
        <v>211</v>
      </c>
      <c r="AD210">
        <v>261.126625514171</v>
      </c>
      <c r="AE210">
        <v>215.12244231186301</v>
      </c>
      <c r="AF210">
        <v>340.77985782991601</v>
      </c>
      <c r="AG210">
        <v>213.043516775417</v>
      </c>
      <c r="AH210">
        <v>212.52924123905501</v>
      </c>
      <c r="AI210">
        <v>207.62721667288599</v>
      </c>
      <c r="AJ210">
        <v>213.710007012744</v>
      </c>
      <c r="AK210">
        <v>215.06107320053599</v>
      </c>
      <c r="AL210">
        <v>219.81707795880999</v>
      </c>
      <c r="AM210">
        <v>212.613228486282</v>
      </c>
      <c r="AN210">
        <v>230.83204441547699</v>
      </c>
      <c r="AO210">
        <v>282.642185864147</v>
      </c>
      <c r="AP210">
        <v>205.51064506969499</v>
      </c>
      <c r="AQ210">
        <v>206.72100449678899</v>
      </c>
      <c r="AR210">
        <v>219.995581014827</v>
      </c>
      <c r="AS210">
        <v>220.72823981820201</v>
      </c>
      <c r="AT210">
        <v>202</v>
      </c>
      <c r="AU210">
        <v>248.550359328442</v>
      </c>
      <c r="AV210">
        <v>254.32305540672499</v>
      </c>
      <c r="AW210">
        <v>352.150273631505</v>
      </c>
      <c r="AX210">
        <v>0</v>
      </c>
    </row>
    <row r="211" spans="1:50" x14ac:dyDescent="0.25">
      <c r="A211">
        <v>53.896848137535798</v>
      </c>
      <c r="B211">
        <v>229.93996033202899</v>
      </c>
      <c r="C211">
        <v>215.71089534345799</v>
      </c>
      <c r="D211">
        <v>236.278049367606</v>
      </c>
      <c r="E211">
        <v>283.30291845885301</v>
      </c>
      <c r="F211">
        <v>230.66755372167501</v>
      </c>
      <c r="G211">
        <v>216.05357445334499</v>
      </c>
      <c r="H211">
        <v>212.98493971239699</v>
      </c>
      <c r="I211">
        <v>232.94971688848301</v>
      </c>
      <c r="J211">
        <v>213.21966907939</v>
      </c>
      <c r="K211">
        <v>238.70905355392</v>
      </c>
      <c r="L211">
        <v>219.09009638993999</v>
      </c>
      <c r="M211">
        <v>221.83676101708599</v>
      </c>
      <c r="N211">
        <v>240.836850014649</v>
      </c>
      <c r="O211">
        <v>223.81504127190499</v>
      </c>
      <c r="P211">
        <v>212.78451244970799</v>
      </c>
      <c r="Q211">
        <v>491.54474096378402</v>
      </c>
      <c r="R211">
        <v>211.30488882360001</v>
      </c>
      <c r="S211">
        <v>219.62758808558399</v>
      </c>
      <c r="T211">
        <v>0</v>
      </c>
      <c r="U211">
        <v>210.04431915695699</v>
      </c>
      <c r="V211">
        <v>208.970447884142</v>
      </c>
      <c r="W211">
        <v>226.88240565036901</v>
      </c>
      <c r="X211">
        <v>224.849635523807</v>
      </c>
      <c r="Y211">
        <v>206</v>
      </c>
      <c r="Z211">
        <v>214.037804962753</v>
      </c>
      <c r="AA211">
        <v>216.16426176866901</v>
      </c>
      <c r="AB211">
        <v>227.34235857884701</v>
      </c>
      <c r="AC211">
        <v>211</v>
      </c>
      <c r="AD211">
        <v>271.08217973678097</v>
      </c>
      <c r="AE211">
        <v>216.25252758117</v>
      </c>
      <c r="AF211">
        <v>345.167161028078</v>
      </c>
      <c r="AG211">
        <v>213.00940511537701</v>
      </c>
      <c r="AH211">
        <v>213.431006558886</v>
      </c>
      <c r="AI211">
        <v>207.70892789316301</v>
      </c>
      <c r="AJ211">
        <v>212.52766397483501</v>
      </c>
      <c r="AK211">
        <v>207.93811029787801</v>
      </c>
      <c r="AL211">
        <v>218.609352970983</v>
      </c>
      <c r="AM211">
        <v>210.884222858952</v>
      </c>
      <c r="AN211">
        <v>227.935833751952</v>
      </c>
      <c r="AO211">
        <v>283.89415252479898</v>
      </c>
      <c r="AP211">
        <v>205.52166568507801</v>
      </c>
      <c r="AQ211">
        <v>210.22304699673501</v>
      </c>
      <c r="AR211">
        <v>225.279266614325</v>
      </c>
      <c r="AS211">
        <v>222.610273275315</v>
      </c>
      <c r="AT211">
        <v>202</v>
      </c>
      <c r="AU211">
        <v>249.34898751739999</v>
      </c>
      <c r="AV211">
        <v>252.920414121904</v>
      </c>
      <c r="AW211">
        <v>351.49339511821398</v>
      </c>
      <c r="AX211">
        <v>0</v>
      </c>
    </row>
    <row r="212" spans="1:50" x14ac:dyDescent="0.25">
      <c r="A212">
        <v>54.154727793696203</v>
      </c>
      <c r="B212">
        <v>229.87681169479001</v>
      </c>
      <c r="C212">
        <v>215.292847602866</v>
      </c>
      <c r="D212">
        <v>233.734159173965</v>
      </c>
      <c r="E212">
        <v>279.22442537430697</v>
      </c>
      <c r="F212">
        <v>233.67941012647501</v>
      </c>
      <c r="G212">
        <v>217.555175173311</v>
      </c>
      <c r="H212">
        <v>215.91364381636399</v>
      </c>
      <c r="I212">
        <v>233.17518585860799</v>
      </c>
      <c r="J212">
        <v>213.83811445826299</v>
      </c>
      <c r="K212">
        <v>237.025516554468</v>
      </c>
      <c r="L212">
        <v>214.386832998252</v>
      </c>
      <c r="M212">
        <v>221.540267236278</v>
      </c>
      <c r="N212">
        <v>238.90164253037801</v>
      </c>
      <c r="O212">
        <v>223.05459522915899</v>
      </c>
      <c r="P212">
        <v>213.499548164505</v>
      </c>
      <c r="Q212">
        <v>485.63516995148302</v>
      </c>
      <c r="R212">
        <v>210.00069840435799</v>
      </c>
      <c r="S212">
        <v>226.689978474817</v>
      </c>
      <c r="T212">
        <v>0</v>
      </c>
      <c r="U212">
        <v>208.56086074463801</v>
      </c>
      <c r="V212">
        <v>208.030272859447</v>
      </c>
      <c r="W212">
        <v>224.435431693976</v>
      </c>
      <c r="X212">
        <v>227.34557163645499</v>
      </c>
      <c r="Y212">
        <v>206.88593212907901</v>
      </c>
      <c r="Z212">
        <v>213.25297413158501</v>
      </c>
      <c r="AA212">
        <v>216.43133081988799</v>
      </c>
      <c r="AB212">
        <v>225.97370707564099</v>
      </c>
      <c r="AC212">
        <v>210.468440722552</v>
      </c>
      <c r="AD212">
        <v>275.70833309507498</v>
      </c>
      <c r="AE212">
        <v>221.17587337136399</v>
      </c>
      <c r="AF212">
        <v>350.98384461454799</v>
      </c>
      <c r="AG212">
        <v>214.84264874491299</v>
      </c>
      <c r="AH212">
        <v>216.878545022986</v>
      </c>
      <c r="AI212">
        <v>206.93360646039301</v>
      </c>
      <c r="AJ212">
        <v>212.57311818798101</v>
      </c>
      <c r="AK212">
        <v>206.85452811012399</v>
      </c>
      <c r="AL212">
        <v>218.91154952155199</v>
      </c>
      <c r="AM212">
        <v>210.84258324920401</v>
      </c>
      <c r="AN212">
        <v>228.38269949947801</v>
      </c>
      <c r="AO212">
        <v>275.47679783594901</v>
      </c>
      <c r="AP212">
        <v>206.99999999999901</v>
      </c>
      <c r="AQ212">
        <v>210.02643637054501</v>
      </c>
      <c r="AR212">
        <v>223.55683921638001</v>
      </c>
      <c r="AS212">
        <v>222.58817034620699</v>
      </c>
      <c r="AT212">
        <v>202.860335750822</v>
      </c>
      <c r="AU212">
        <v>245.49899334582901</v>
      </c>
      <c r="AV212">
        <v>258.50286550973402</v>
      </c>
      <c r="AW212">
        <v>352.77311848571702</v>
      </c>
      <c r="AX212">
        <v>0</v>
      </c>
    </row>
    <row r="213" spans="1:50" x14ac:dyDescent="0.25">
      <c r="A213">
        <v>54.412607449856701</v>
      </c>
      <c r="B213">
        <v>230.898545105804</v>
      </c>
      <c r="C213">
        <v>213.720278982965</v>
      </c>
      <c r="D213">
        <v>234.772115183495</v>
      </c>
      <c r="E213">
        <v>275.49112557027502</v>
      </c>
      <c r="F213">
        <v>237.47636705960099</v>
      </c>
      <c r="G213">
        <v>215.00161282873501</v>
      </c>
      <c r="H213">
        <v>217.099744859418</v>
      </c>
      <c r="I213">
        <v>232.68823954553901</v>
      </c>
      <c r="J213">
        <v>209.268759848104</v>
      </c>
      <c r="K213">
        <v>235.14702589339501</v>
      </c>
      <c r="L213">
        <v>214.36335639777201</v>
      </c>
      <c r="M213">
        <v>224.31603684804199</v>
      </c>
      <c r="N213">
        <v>239.42857634054801</v>
      </c>
      <c r="O213">
        <v>223.244092404973</v>
      </c>
      <c r="P213">
        <v>210.73330007869899</v>
      </c>
      <c r="Q213">
        <v>479.786914098946</v>
      </c>
      <c r="R213">
        <v>204.150446652581</v>
      </c>
      <c r="S213">
        <v>229.458657474402</v>
      </c>
      <c r="T213">
        <v>0</v>
      </c>
      <c r="U213">
        <v>208.56086074463801</v>
      </c>
      <c r="V213">
        <v>207.62899611493501</v>
      </c>
      <c r="W213">
        <v>220.77595856773999</v>
      </c>
      <c r="X213">
        <v>229.06324833103201</v>
      </c>
      <c r="Y213">
        <v>208.518677212266</v>
      </c>
      <c r="Z213">
        <v>213.54722221424799</v>
      </c>
      <c r="AA213">
        <v>223.12217118670401</v>
      </c>
      <c r="AB213">
        <v>222.610584314546</v>
      </c>
      <c r="AC213">
        <v>209.48879367264001</v>
      </c>
      <c r="AD213">
        <v>283.17464656027101</v>
      </c>
      <c r="AE213">
        <v>222.75141745134499</v>
      </c>
      <c r="AF213">
        <v>360.31096660782202</v>
      </c>
      <c r="AG213">
        <v>215.212371402152</v>
      </c>
      <c r="AH213">
        <v>217.55150621097201</v>
      </c>
      <c r="AI213">
        <v>206.93360646039301</v>
      </c>
      <c r="AJ213">
        <v>212.68550998358199</v>
      </c>
      <c r="AK213">
        <v>203</v>
      </c>
      <c r="AL213">
        <v>221.15593329664401</v>
      </c>
      <c r="AM213">
        <v>211.35861369068101</v>
      </c>
      <c r="AN213">
        <v>228.003493132259</v>
      </c>
      <c r="AO213">
        <v>266.10048210632698</v>
      </c>
      <c r="AP213">
        <v>207</v>
      </c>
      <c r="AQ213">
        <v>211.12940378851999</v>
      </c>
      <c r="AR213">
        <v>221.00419440525999</v>
      </c>
      <c r="AS213">
        <v>223.47971574389899</v>
      </c>
      <c r="AT213">
        <v>204.99287416542299</v>
      </c>
      <c r="AU213">
        <v>248.65987294397101</v>
      </c>
      <c r="AV213">
        <v>258.75882168532399</v>
      </c>
      <c r="AW213">
        <v>356.86662991809999</v>
      </c>
      <c r="AX213">
        <v>0</v>
      </c>
    </row>
    <row r="214" spans="1:50" x14ac:dyDescent="0.25">
      <c r="A214">
        <v>54.670487106017099</v>
      </c>
      <c r="B214">
        <v>232.49566887616299</v>
      </c>
      <c r="C214">
        <v>214.72491918900201</v>
      </c>
      <c r="D214">
        <v>238.757789604007</v>
      </c>
      <c r="E214">
        <v>272.640816153949</v>
      </c>
      <c r="F214">
        <v>238.850074756862</v>
      </c>
      <c r="G214">
        <v>216.55218543758201</v>
      </c>
      <c r="H214">
        <v>215.55597277248199</v>
      </c>
      <c r="I214">
        <v>233.05009394810901</v>
      </c>
      <c r="J214">
        <v>209.52684013475499</v>
      </c>
      <c r="K214">
        <v>235.05438045360199</v>
      </c>
      <c r="L214">
        <v>216.200724631871</v>
      </c>
      <c r="M214">
        <v>227.04972925202901</v>
      </c>
      <c r="N214">
        <v>237.92012071012499</v>
      </c>
      <c r="O214">
        <v>225.014215435061</v>
      </c>
      <c r="P214">
        <v>212.360193520113</v>
      </c>
      <c r="Q214">
        <v>463.49121558298901</v>
      </c>
      <c r="R214">
        <v>205.98859525877299</v>
      </c>
      <c r="S214">
        <v>230.223593548465</v>
      </c>
      <c r="T214">
        <v>0</v>
      </c>
      <c r="U214">
        <v>208.19487995740599</v>
      </c>
      <c r="V214">
        <v>208.766935399179</v>
      </c>
      <c r="W214">
        <v>222.423925923691</v>
      </c>
      <c r="X214">
        <v>228.13709158469101</v>
      </c>
      <c r="Y214">
        <v>208.518677212266</v>
      </c>
      <c r="Z214">
        <v>212.33473260617399</v>
      </c>
      <c r="AA214">
        <v>223.80180541895299</v>
      </c>
      <c r="AB214">
        <v>220.288350115073</v>
      </c>
      <c r="AC214">
        <v>209.48879367264001</v>
      </c>
      <c r="AD214">
        <v>295.80648818962101</v>
      </c>
      <c r="AE214">
        <v>220.942290588753</v>
      </c>
      <c r="AF214">
        <v>367.09006808174001</v>
      </c>
      <c r="AG214">
        <v>213.51997248129501</v>
      </c>
      <c r="AH214">
        <v>217.090720658724</v>
      </c>
      <c r="AI214">
        <v>207.33285822828299</v>
      </c>
      <c r="AJ214">
        <v>212.347963178415</v>
      </c>
      <c r="AK214">
        <v>203.64882370424601</v>
      </c>
      <c r="AL214">
        <v>219.309950981215</v>
      </c>
      <c r="AM214">
        <v>212.20853006114001</v>
      </c>
      <c r="AN214">
        <v>225.639370392502</v>
      </c>
      <c r="AO214">
        <v>258.12169957504199</v>
      </c>
      <c r="AP214">
        <v>207</v>
      </c>
      <c r="AQ214">
        <v>214.37538103951701</v>
      </c>
      <c r="AR214">
        <v>221.40435557922899</v>
      </c>
      <c r="AS214">
        <v>229.17370092792601</v>
      </c>
      <c r="AT214">
        <v>208.40762722661299</v>
      </c>
      <c r="AU214">
        <v>248.22063799253999</v>
      </c>
      <c r="AV214">
        <v>265.91793788814601</v>
      </c>
      <c r="AW214">
        <v>367.69847304222998</v>
      </c>
      <c r="AX214">
        <v>0</v>
      </c>
    </row>
    <row r="215" spans="1:50" x14ac:dyDescent="0.25">
      <c r="A215">
        <v>54.928366762177603</v>
      </c>
      <c r="B215">
        <v>233.908504108035</v>
      </c>
      <c r="C215">
        <v>214.27347110162199</v>
      </c>
      <c r="D215">
        <v>241.70507985742299</v>
      </c>
      <c r="E215">
        <v>269.03002099340398</v>
      </c>
      <c r="F215">
        <v>235.741237416464</v>
      </c>
      <c r="G215">
        <v>217.48192250161199</v>
      </c>
      <c r="H215">
        <v>215.133166821207</v>
      </c>
      <c r="I215">
        <v>232.560401374751</v>
      </c>
      <c r="J215">
        <v>209.140838080853</v>
      </c>
      <c r="K215">
        <v>233.000215226607</v>
      </c>
      <c r="L215">
        <v>217.64465672703099</v>
      </c>
      <c r="M215">
        <v>218.77632386338399</v>
      </c>
      <c r="N215">
        <v>239.61160865546799</v>
      </c>
      <c r="O215">
        <v>229.70236001012699</v>
      </c>
      <c r="P215">
        <v>208.29116635618999</v>
      </c>
      <c r="Q215">
        <v>443.15508864149899</v>
      </c>
      <c r="R215">
        <v>208.927868999053</v>
      </c>
      <c r="S215">
        <v>241</v>
      </c>
      <c r="T215">
        <v>217</v>
      </c>
      <c r="U215">
        <v>205.49847366839899</v>
      </c>
      <c r="V215">
        <v>208.20340083439601</v>
      </c>
      <c r="W215">
        <v>221.086997047398</v>
      </c>
      <c r="X215">
        <v>226.159189027488</v>
      </c>
      <c r="Y215">
        <v>209.13674511110599</v>
      </c>
      <c r="Z215">
        <v>221.172073656842</v>
      </c>
      <c r="AA215">
        <v>225.05785111182101</v>
      </c>
      <c r="AB215">
        <v>218.761756625901</v>
      </c>
      <c r="AC215">
        <v>208.627054891977</v>
      </c>
      <c r="AD215">
        <v>311.67548474414002</v>
      </c>
      <c r="AE215">
        <v>217.94013604128699</v>
      </c>
      <c r="AF215">
        <v>372.64438062503802</v>
      </c>
      <c r="AG215">
        <v>214.55254648954099</v>
      </c>
      <c r="AH215">
        <v>216.95782840400301</v>
      </c>
      <c r="AI215">
        <v>215.49847366839899</v>
      </c>
      <c r="AJ215">
        <v>210.39576524342601</v>
      </c>
      <c r="AK215">
        <v>207.03202828000201</v>
      </c>
      <c r="AL215">
        <v>220.26699017753899</v>
      </c>
      <c r="AM215">
        <v>210.40277451595199</v>
      </c>
      <c r="AN215">
        <v>228.94556051228</v>
      </c>
      <c r="AO215">
        <v>244.38531316831001</v>
      </c>
      <c r="AP215">
        <v>207</v>
      </c>
      <c r="AQ215">
        <v>213.752034328593</v>
      </c>
      <c r="AR215">
        <v>219.90194591898799</v>
      </c>
      <c r="AS215">
        <v>239.085458057983</v>
      </c>
      <c r="AT215">
        <v>209.915304059947</v>
      </c>
      <c r="AU215">
        <v>245.70894209387799</v>
      </c>
      <c r="AV215">
        <v>269.82256737752698</v>
      </c>
      <c r="AW215">
        <v>372.84630575878299</v>
      </c>
      <c r="AX215">
        <v>0</v>
      </c>
    </row>
    <row r="216" spans="1:50" x14ac:dyDescent="0.25">
      <c r="A216">
        <v>55.186246418338101</v>
      </c>
      <c r="B216">
        <v>233.49896296974799</v>
      </c>
      <c r="C216">
        <v>212.65062709537301</v>
      </c>
      <c r="D216">
        <v>240.229694299925</v>
      </c>
      <c r="E216">
        <v>267.750970358784</v>
      </c>
      <c r="F216">
        <v>233.83084150956299</v>
      </c>
      <c r="G216">
        <v>216.17021747413801</v>
      </c>
      <c r="H216">
        <v>211.263145642637</v>
      </c>
      <c r="I216">
        <v>233.800153677753</v>
      </c>
      <c r="J216">
        <v>206.229974582312</v>
      </c>
      <c r="K216">
        <v>228.74666440205601</v>
      </c>
      <c r="L216">
        <v>217.97831347339101</v>
      </c>
      <c r="M216">
        <v>218.21111171250999</v>
      </c>
      <c r="N216">
        <v>241.751795679081</v>
      </c>
      <c r="O216">
        <v>227.00795756595599</v>
      </c>
      <c r="P216">
        <v>211.139333490692</v>
      </c>
      <c r="Q216">
        <v>418.274491831543</v>
      </c>
      <c r="R216">
        <v>216.61722265086999</v>
      </c>
      <c r="S216">
        <v>238.333167778085</v>
      </c>
      <c r="T216">
        <v>209.931669070325</v>
      </c>
      <c r="U216">
        <v>213</v>
      </c>
      <c r="V216">
        <v>205.75278334517901</v>
      </c>
      <c r="W216">
        <v>220.37171264903799</v>
      </c>
      <c r="X216">
        <v>223.545234966674</v>
      </c>
      <c r="Y216">
        <v>211</v>
      </c>
      <c r="Z216">
        <v>223.110270577579</v>
      </c>
      <c r="AA216">
        <v>224.55912123227</v>
      </c>
      <c r="AB216">
        <v>219.310331524915</v>
      </c>
      <c r="AC216">
        <v>206.70906982040501</v>
      </c>
      <c r="AD216">
        <v>331.475055191558</v>
      </c>
      <c r="AE216">
        <v>218.03294209232399</v>
      </c>
      <c r="AF216">
        <v>363.50938713066103</v>
      </c>
      <c r="AG216">
        <v>215.59953003264101</v>
      </c>
      <c r="AH216">
        <v>216.59884948301499</v>
      </c>
      <c r="AI216">
        <v>223</v>
      </c>
      <c r="AJ216">
        <v>211.40411521624699</v>
      </c>
      <c r="AK216">
        <v>212.28169351653301</v>
      </c>
      <c r="AL216">
        <v>221.86784325314699</v>
      </c>
      <c r="AM216">
        <v>217.05749495241801</v>
      </c>
      <c r="AN216">
        <v>234.103421942843</v>
      </c>
      <c r="AO216">
        <v>229.951273752568</v>
      </c>
      <c r="AP216">
        <v>207</v>
      </c>
      <c r="AQ216">
        <v>210.66126836600799</v>
      </c>
      <c r="AR216">
        <v>215.33932800994799</v>
      </c>
      <c r="AS216">
        <v>253.02111756812499</v>
      </c>
      <c r="AT216">
        <v>215.460494150968</v>
      </c>
      <c r="AU216">
        <v>246.03941946255901</v>
      </c>
      <c r="AV216">
        <v>271.91928211138401</v>
      </c>
      <c r="AW216">
        <v>376.535599828736</v>
      </c>
      <c r="AX216">
        <v>0</v>
      </c>
    </row>
    <row r="217" spans="1:50" x14ac:dyDescent="0.25">
      <c r="A217">
        <v>55.444126074498499</v>
      </c>
      <c r="B217">
        <v>237.61092426009699</v>
      </c>
      <c r="C217">
        <v>212.931193684509</v>
      </c>
      <c r="D217">
        <v>238.88636293437699</v>
      </c>
      <c r="E217">
        <v>266.153389824334</v>
      </c>
      <c r="F217">
        <v>226.929647655764</v>
      </c>
      <c r="G217">
        <v>215.6769867475</v>
      </c>
      <c r="H217">
        <v>210.61269244598699</v>
      </c>
      <c r="I217">
        <v>234.14143265348801</v>
      </c>
      <c r="J217">
        <v>206.73020978560899</v>
      </c>
      <c r="K217">
        <v>227.02305929720899</v>
      </c>
      <c r="L217">
        <v>216.763038004078</v>
      </c>
      <c r="M217">
        <v>216.28223847758201</v>
      </c>
      <c r="N217">
        <v>243.185788798001</v>
      </c>
      <c r="O217">
        <v>224.068192864732</v>
      </c>
      <c r="P217">
        <v>210.683968298027</v>
      </c>
      <c r="Q217">
        <v>396.09967660101597</v>
      </c>
      <c r="R217">
        <v>216.997988367971</v>
      </c>
      <c r="S217">
        <v>223.73214450834499</v>
      </c>
      <c r="T217">
        <v>209.89682437980099</v>
      </c>
      <c r="U217">
        <v>212.06961599687901</v>
      </c>
      <c r="V217">
        <v>206.72598585488899</v>
      </c>
      <c r="W217">
        <v>218.677107567007</v>
      </c>
      <c r="X217">
        <v>222.84827761177499</v>
      </c>
      <c r="Y217">
        <v>211</v>
      </c>
      <c r="Z217">
        <v>228.31763007462999</v>
      </c>
      <c r="AA217">
        <v>219.69614576764599</v>
      </c>
      <c r="AB217">
        <v>222.37093098498599</v>
      </c>
      <c r="AC217">
        <v>206.09050063942101</v>
      </c>
      <c r="AD217">
        <v>351.15634045392898</v>
      </c>
      <c r="AE217">
        <v>213.81864327877199</v>
      </c>
      <c r="AF217">
        <v>359.86696042182302</v>
      </c>
      <c r="AG217">
        <v>216.14763144045</v>
      </c>
      <c r="AH217">
        <v>211.24798262167801</v>
      </c>
      <c r="AI217">
        <v>223</v>
      </c>
      <c r="AJ217">
        <v>209.891242056468</v>
      </c>
      <c r="AK217">
        <v>212.390729450885</v>
      </c>
      <c r="AL217">
        <v>221.24857804082399</v>
      </c>
      <c r="AM217">
        <v>208.97350326290999</v>
      </c>
      <c r="AN217">
        <v>232.79247808464001</v>
      </c>
      <c r="AO217">
        <v>225.11225739586001</v>
      </c>
      <c r="AP217">
        <v>207</v>
      </c>
      <c r="AQ217">
        <v>212.93327608202799</v>
      </c>
      <c r="AR217">
        <v>213.62653311925499</v>
      </c>
      <c r="AS217">
        <v>266.64713108100602</v>
      </c>
      <c r="AT217">
        <v>218.155231676065</v>
      </c>
      <c r="AU217">
        <v>242.16269842105601</v>
      </c>
      <c r="AV217">
        <v>272.25859868515101</v>
      </c>
      <c r="AW217">
        <v>376.13644967024101</v>
      </c>
      <c r="AX217">
        <v>0</v>
      </c>
    </row>
    <row r="218" spans="1:50" x14ac:dyDescent="0.25">
      <c r="A218">
        <v>55.702005730659003</v>
      </c>
      <c r="B218">
        <v>238.49712764823499</v>
      </c>
      <c r="C218">
        <v>214.29063647412201</v>
      </c>
      <c r="D218">
        <v>236.48558893440301</v>
      </c>
      <c r="E218">
        <v>264.39836886731598</v>
      </c>
      <c r="F218">
        <v>220.64012593074801</v>
      </c>
      <c r="G218">
        <v>213.469043050919</v>
      </c>
      <c r="H218">
        <v>208.94342529005101</v>
      </c>
      <c r="I218">
        <v>234.76426879883601</v>
      </c>
      <c r="J218">
        <v>209.455304141189</v>
      </c>
      <c r="K218">
        <v>223.98928300656101</v>
      </c>
      <c r="L218">
        <v>216.66212789128301</v>
      </c>
      <c r="M218">
        <v>214.278999535813</v>
      </c>
      <c r="N218">
        <v>246.85156885990199</v>
      </c>
      <c r="O218">
        <v>211.546972070479</v>
      </c>
      <c r="P218">
        <v>210.221313723311</v>
      </c>
      <c r="Q218">
        <v>382.54083995490902</v>
      </c>
      <c r="R218">
        <v>222.72155876299399</v>
      </c>
      <c r="S218">
        <v>210</v>
      </c>
      <c r="T218">
        <v>210.19529011881201</v>
      </c>
      <c r="U218">
        <v>209.48777368134299</v>
      </c>
      <c r="V218">
        <v>209.63512802762801</v>
      </c>
      <c r="W218">
        <v>223.35555388252499</v>
      </c>
      <c r="X218">
        <v>224.25255500949299</v>
      </c>
      <c r="Y218">
        <v>211</v>
      </c>
      <c r="Z218">
        <v>240.675670919862</v>
      </c>
      <c r="AA218">
        <v>214.01111398517199</v>
      </c>
      <c r="AB218">
        <v>220.756765739576</v>
      </c>
      <c r="AC218">
        <v>209.023703437411</v>
      </c>
      <c r="AD218">
        <v>371.62690236304201</v>
      </c>
      <c r="AE218">
        <v>215.01804900420501</v>
      </c>
      <c r="AF218">
        <v>350.49791704215397</v>
      </c>
      <c r="AG218">
        <v>216.03928957471399</v>
      </c>
      <c r="AH218">
        <v>210.57932166175499</v>
      </c>
      <c r="AI218">
        <v>222.924928485126</v>
      </c>
      <c r="AJ218">
        <v>209.28350692404601</v>
      </c>
      <c r="AK218">
        <v>208.83124540182999</v>
      </c>
      <c r="AL218">
        <v>216.99228207621101</v>
      </c>
      <c r="AM218">
        <v>201</v>
      </c>
      <c r="AN218">
        <v>233.568955975303</v>
      </c>
      <c r="AO218">
        <v>224.70098093495</v>
      </c>
      <c r="AP218">
        <v>0</v>
      </c>
      <c r="AQ218">
        <v>217.32028702728201</v>
      </c>
      <c r="AR218">
        <v>211.92487288725999</v>
      </c>
      <c r="AS218">
        <v>291.63700626750398</v>
      </c>
      <c r="AT218">
        <v>219.19163809373799</v>
      </c>
      <c r="AU218">
        <v>236.26978241005801</v>
      </c>
      <c r="AV218">
        <v>274.66427393112099</v>
      </c>
      <c r="AW218">
        <v>377.221411341509</v>
      </c>
      <c r="AX218">
        <v>0</v>
      </c>
    </row>
    <row r="219" spans="1:50" x14ac:dyDescent="0.25">
      <c r="A219">
        <v>55.959885386819401</v>
      </c>
      <c r="B219">
        <v>236.79560569936999</v>
      </c>
      <c r="C219">
        <v>216.96399969296201</v>
      </c>
      <c r="D219">
        <v>234.154154873149</v>
      </c>
      <c r="E219">
        <v>264.14261504225698</v>
      </c>
      <c r="F219">
        <v>217.42544708790001</v>
      </c>
      <c r="G219">
        <v>217.239132410754</v>
      </c>
      <c r="H219">
        <v>210.92982554846799</v>
      </c>
      <c r="I219">
        <v>233.34138587371601</v>
      </c>
      <c r="J219">
        <v>205.73685931304101</v>
      </c>
      <c r="K219">
        <v>222.27835839783</v>
      </c>
      <c r="L219">
        <v>216.53196214180599</v>
      </c>
      <c r="M219">
        <v>213.32296749754701</v>
      </c>
      <c r="N219">
        <v>250.48121649799</v>
      </c>
      <c r="O219">
        <v>211.436053640669</v>
      </c>
      <c r="P219">
        <v>210.221313723311</v>
      </c>
      <c r="Q219">
        <v>368.43256713305198</v>
      </c>
      <c r="R219">
        <v>224.78855685357399</v>
      </c>
      <c r="S219">
        <v>209.57139645254401</v>
      </c>
      <c r="T219">
        <v>210.19529011881201</v>
      </c>
      <c r="U219">
        <v>206.63558717187701</v>
      </c>
      <c r="V219">
        <v>209.46435491194001</v>
      </c>
      <c r="W219">
        <v>224.168122568889</v>
      </c>
      <c r="X219">
        <v>226.529380942502</v>
      </c>
      <c r="Y219">
        <v>211</v>
      </c>
      <c r="Z219">
        <v>232.19307093472699</v>
      </c>
      <c r="AA219">
        <v>212.251578613991</v>
      </c>
      <c r="AB219">
        <v>221.229911406871</v>
      </c>
      <c r="AC219">
        <v>208.66838164676599</v>
      </c>
      <c r="AD219">
        <v>382.541880811878</v>
      </c>
      <c r="AE219">
        <v>214.98621741573399</v>
      </c>
      <c r="AF219">
        <v>350.63133669492203</v>
      </c>
      <c r="AG219">
        <v>217.416248133192</v>
      </c>
      <c r="AH219">
        <v>211.09031808211901</v>
      </c>
      <c r="AI219">
        <v>216.15516980288501</v>
      </c>
      <c r="AJ219">
        <v>209.28284513703801</v>
      </c>
      <c r="AK219">
        <v>208.82135719022901</v>
      </c>
      <c r="AL219">
        <v>216.62840417283499</v>
      </c>
      <c r="AM219">
        <v>201</v>
      </c>
      <c r="AN219">
        <v>234.58190397756599</v>
      </c>
      <c r="AO219">
        <v>222.38231262206401</v>
      </c>
      <c r="AP219">
        <v>0</v>
      </c>
      <c r="AQ219">
        <v>215.879172430094</v>
      </c>
      <c r="AR219">
        <v>213.57765279504099</v>
      </c>
      <c r="AS219">
        <v>315.196982232827</v>
      </c>
      <c r="AT219">
        <v>216.45297547733901</v>
      </c>
      <c r="AU219">
        <v>235.450635820749</v>
      </c>
      <c r="AV219">
        <v>274.913325166893</v>
      </c>
      <c r="AW219">
        <v>378.122097329697</v>
      </c>
      <c r="AX219">
        <v>0</v>
      </c>
    </row>
    <row r="220" spans="1:50" x14ac:dyDescent="0.25">
      <c r="A220">
        <v>56.217765042979899</v>
      </c>
      <c r="B220">
        <v>239.204881905934</v>
      </c>
      <c r="C220">
        <v>215.903303682249</v>
      </c>
      <c r="D220">
        <v>232.94267895607899</v>
      </c>
      <c r="E220">
        <v>263.445135101853</v>
      </c>
      <c r="F220">
        <v>219.46601729072</v>
      </c>
      <c r="G220">
        <v>219.47505392207199</v>
      </c>
      <c r="H220">
        <v>214.979308418903</v>
      </c>
      <c r="I220">
        <v>236.27954932228701</v>
      </c>
      <c r="J220">
        <v>208.19503588921401</v>
      </c>
      <c r="K220">
        <v>226.486382871373</v>
      </c>
      <c r="L220">
        <v>214.64206330543999</v>
      </c>
      <c r="M220">
        <v>214.92391138183501</v>
      </c>
      <c r="N220">
        <v>248.28758184122</v>
      </c>
      <c r="O220">
        <v>209.41148334889999</v>
      </c>
      <c r="P220">
        <v>210.270271336669</v>
      </c>
      <c r="Q220">
        <v>355.02284619742198</v>
      </c>
      <c r="R220">
        <v>218.971773956531</v>
      </c>
      <c r="S220">
        <v>208.05518576498599</v>
      </c>
      <c r="T220">
        <v>210.80215939150401</v>
      </c>
      <c r="U220">
        <v>205.324031055571</v>
      </c>
      <c r="V220">
        <v>208.505313709474</v>
      </c>
      <c r="W220">
        <v>225.520872075352</v>
      </c>
      <c r="X220">
        <v>227.91853530141</v>
      </c>
      <c r="Y220">
        <v>210.265691678335</v>
      </c>
      <c r="Z220">
        <v>240.385047455967</v>
      </c>
      <c r="AA220">
        <v>210.72015361925301</v>
      </c>
      <c r="AB220">
        <v>219.841795728383</v>
      </c>
      <c r="AC220">
        <v>211.48231545764401</v>
      </c>
      <c r="AD220">
        <v>398.25199921424502</v>
      </c>
      <c r="AE220">
        <v>215.074313704715</v>
      </c>
      <c r="AF220">
        <v>348.84382184839899</v>
      </c>
      <c r="AG220">
        <v>219.14382334615601</v>
      </c>
      <c r="AH220">
        <v>217.137932704056</v>
      </c>
      <c r="AI220">
        <v>214.33365089866399</v>
      </c>
      <c r="AJ220">
        <v>208.889403696127</v>
      </c>
      <c r="AK220">
        <v>207.51404867361001</v>
      </c>
      <c r="AL220">
        <v>215.808980410087</v>
      </c>
      <c r="AM220">
        <v>202.20461194224501</v>
      </c>
      <c r="AN220">
        <v>234.40286326772099</v>
      </c>
      <c r="AO220">
        <v>222.46740088482099</v>
      </c>
      <c r="AP220">
        <v>0</v>
      </c>
      <c r="AQ220">
        <v>217.98622275583901</v>
      </c>
      <c r="AR220">
        <v>213.942001323303</v>
      </c>
      <c r="AS220">
        <v>355.86058498902702</v>
      </c>
      <c r="AT220">
        <v>218.303343809811</v>
      </c>
      <c r="AU220">
        <v>230.87073639110099</v>
      </c>
      <c r="AV220">
        <v>276.22454452305698</v>
      </c>
      <c r="AW220">
        <v>380.658515329713</v>
      </c>
      <c r="AX220">
        <v>0</v>
      </c>
    </row>
    <row r="221" spans="1:50" x14ac:dyDescent="0.25">
      <c r="A221">
        <v>56.475644699140403</v>
      </c>
      <c r="B221">
        <v>239.65492385114399</v>
      </c>
      <c r="C221">
        <v>217.35155227891599</v>
      </c>
      <c r="D221">
        <v>234.14585537839201</v>
      </c>
      <c r="E221">
        <v>266.92971253736198</v>
      </c>
      <c r="F221">
        <v>218.82655966436701</v>
      </c>
      <c r="G221">
        <v>221.270484212394</v>
      </c>
      <c r="H221">
        <v>218.17933834241401</v>
      </c>
      <c r="I221">
        <v>238.042493073185</v>
      </c>
      <c r="J221">
        <v>208.627184522764</v>
      </c>
      <c r="K221">
        <v>233.07434744794401</v>
      </c>
      <c r="L221">
        <v>212.34462847978401</v>
      </c>
      <c r="M221">
        <v>214.366074224041</v>
      </c>
      <c r="N221">
        <v>250.84997188065299</v>
      </c>
      <c r="O221">
        <v>205.59886337066499</v>
      </c>
      <c r="P221">
        <v>211.16867522575399</v>
      </c>
      <c r="Q221">
        <v>341.78540339571401</v>
      </c>
      <c r="R221">
        <v>219.656750517132</v>
      </c>
      <c r="S221">
        <v>206.45144166481501</v>
      </c>
      <c r="T221">
        <v>214.987629839405</v>
      </c>
      <c r="U221">
        <v>203.298493310243</v>
      </c>
      <c r="V221">
        <v>210.37456129458599</v>
      </c>
      <c r="W221">
        <v>222.478715782666</v>
      </c>
      <c r="X221">
        <v>227.85617031906699</v>
      </c>
      <c r="Y221">
        <v>207</v>
      </c>
      <c r="Z221">
        <v>236.40980477166801</v>
      </c>
      <c r="AA221">
        <v>210.90411343178999</v>
      </c>
      <c r="AB221">
        <v>216.59244016691699</v>
      </c>
      <c r="AC221">
        <v>210.132088318733</v>
      </c>
      <c r="AD221">
        <v>417.63109252150099</v>
      </c>
      <c r="AE221">
        <v>214.57614697816999</v>
      </c>
      <c r="AF221">
        <v>347.91632889133803</v>
      </c>
      <c r="AG221">
        <v>220.64801275779701</v>
      </c>
      <c r="AH221">
        <v>217.61034988697199</v>
      </c>
      <c r="AI221">
        <v>206.19411101450899</v>
      </c>
      <c r="AJ221">
        <v>207.58954290262901</v>
      </c>
      <c r="AK221">
        <v>201.99999999999901</v>
      </c>
      <c r="AL221">
        <v>216.861645139948</v>
      </c>
      <c r="AM221">
        <v>205.408428313027</v>
      </c>
      <c r="AN221">
        <v>234.42492590302899</v>
      </c>
      <c r="AO221">
        <v>218.881699854971</v>
      </c>
      <c r="AP221">
        <v>0</v>
      </c>
      <c r="AQ221">
        <v>220.01752998270899</v>
      </c>
      <c r="AR221">
        <v>209.80998431476101</v>
      </c>
      <c r="AS221">
        <v>415.57834483478098</v>
      </c>
      <c r="AT221">
        <v>205</v>
      </c>
      <c r="AU221">
        <v>227.85797172432899</v>
      </c>
      <c r="AV221">
        <v>274.35615190359903</v>
      </c>
      <c r="AW221">
        <v>384.41734292452497</v>
      </c>
      <c r="AX221">
        <v>0</v>
      </c>
    </row>
    <row r="222" spans="1:50" x14ac:dyDescent="0.25">
      <c r="A222">
        <v>56.733524355300801</v>
      </c>
      <c r="B222">
        <v>238.670248576619</v>
      </c>
      <c r="C222">
        <v>218.265714942969</v>
      </c>
      <c r="D222">
        <v>234.130097095173</v>
      </c>
      <c r="E222">
        <v>265.39655766516501</v>
      </c>
      <c r="F222">
        <v>221.399838036105</v>
      </c>
      <c r="G222">
        <v>223.47273609094799</v>
      </c>
      <c r="H222">
        <v>215.33145493156999</v>
      </c>
      <c r="I222">
        <v>240.335823881203</v>
      </c>
      <c r="J222">
        <v>207.74143487095799</v>
      </c>
      <c r="K222">
        <v>236.187511509487</v>
      </c>
      <c r="L222">
        <v>212.74946840250701</v>
      </c>
      <c r="M222">
        <v>213.27070103549599</v>
      </c>
      <c r="N222">
        <v>252.678649001564</v>
      </c>
      <c r="O222">
        <v>206.92752453611499</v>
      </c>
      <c r="P222">
        <v>214.40830609963299</v>
      </c>
      <c r="Q222">
        <v>328.951851820473</v>
      </c>
      <c r="R222">
        <v>218.167314788298</v>
      </c>
      <c r="S222">
        <v>205.021375916176</v>
      </c>
      <c r="T222">
        <v>215.41088329769099</v>
      </c>
      <c r="U222">
        <v>204.81833652303399</v>
      </c>
      <c r="V222">
        <v>211.90591465544</v>
      </c>
      <c r="W222">
        <v>221.089702210328</v>
      </c>
      <c r="X222">
        <v>228.84015472209401</v>
      </c>
      <c r="Y222">
        <v>207</v>
      </c>
      <c r="Z222">
        <v>227.972872708121</v>
      </c>
      <c r="AA222">
        <v>213.462800723512</v>
      </c>
      <c r="AB222">
        <v>213.68313033796099</v>
      </c>
      <c r="AC222">
        <v>209.61981877800901</v>
      </c>
      <c r="AD222">
        <v>441.04257023718901</v>
      </c>
      <c r="AE222">
        <v>215.98374874009701</v>
      </c>
      <c r="AF222">
        <v>342.16925749061397</v>
      </c>
      <c r="AG222">
        <v>223.47233382447399</v>
      </c>
      <c r="AH222">
        <v>220.02087904264701</v>
      </c>
      <c r="AI222">
        <v>205.19075130879801</v>
      </c>
      <c r="AJ222">
        <v>208.87794894827701</v>
      </c>
      <c r="AK222">
        <v>203.80185582757099</v>
      </c>
      <c r="AL222">
        <v>219.70951301428801</v>
      </c>
      <c r="AM222">
        <v>208.49074383948201</v>
      </c>
      <c r="AN222">
        <v>235.26633370207799</v>
      </c>
      <c r="AO222">
        <v>214.22088977761101</v>
      </c>
      <c r="AP222">
        <v>0</v>
      </c>
      <c r="AQ222">
        <v>218.24964110991601</v>
      </c>
      <c r="AR222">
        <v>210.87851875044501</v>
      </c>
      <c r="AS222">
        <v>499.30436997829298</v>
      </c>
      <c r="AT222">
        <v>209.55340725384701</v>
      </c>
      <c r="AU222">
        <v>226.58461883097101</v>
      </c>
      <c r="AV222">
        <v>276.64402403821299</v>
      </c>
      <c r="AW222">
        <v>389.46145927082</v>
      </c>
      <c r="AX222">
        <v>0</v>
      </c>
    </row>
    <row r="223" spans="1:50" x14ac:dyDescent="0.25">
      <c r="A223">
        <v>56.991404011461299</v>
      </c>
      <c r="B223">
        <v>240.352512624784</v>
      </c>
      <c r="C223">
        <v>218.011011749712</v>
      </c>
      <c r="D223">
        <v>231.405648471392</v>
      </c>
      <c r="E223">
        <v>268.30440931076998</v>
      </c>
      <c r="F223">
        <v>224.919024779382</v>
      </c>
      <c r="G223">
        <v>225.711068953813</v>
      </c>
      <c r="H223">
        <v>215.02949773127099</v>
      </c>
      <c r="I223">
        <v>247.385887223</v>
      </c>
      <c r="J223">
        <v>207.756834847796</v>
      </c>
      <c r="K223">
        <v>239.78131397526801</v>
      </c>
      <c r="L223">
        <v>213.240020811698</v>
      </c>
      <c r="M223">
        <v>213.29600053953999</v>
      </c>
      <c r="N223">
        <v>253.28823865999701</v>
      </c>
      <c r="O223">
        <v>209.241682601881</v>
      </c>
      <c r="P223">
        <v>215.42357066853799</v>
      </c>
      <c r="Q223">
        <v>318.65899469566398</v>
      </c>
      <c r="R223">
        <v>217.948786409999</v>
      </c>
      <c r="S223">
        <v>205.021375916176</v>
      </c>
      <c r="T223">
        <v>214.93827185825401</v>
      </c>
      <c r="U223">
        <v>211.518616430196</v>
      </c>
      <c r="V223">
        <v>213.153094754362</v>
      </c>
      <c r="W223">
        <v>215.84877183376</v>
      </c>
      <c r="X223">
        <v>226.14544685129201</v>
      </c>
      <c r="Y223">
        <v>206.572940871855</v>
      </c>
      <c r="Z223">
        <v>227.41280957736299</v>
      </c>
      <c r="AA223">
        <v>217.13277828928699</v>
      </c>
      <c r="AB223">
        <v>212.68722726876999</v>
      </c>
      <c r="AC223">
        <v>210.26716732807699</v>
      </c>
      <c r="AD223">
        <v>470.69649451634399</v>
      </c>
      <c r="AE223">
        <v>215.15295954141499</v>
      </c>
      <c r="AF223">
        <v>338.75560203037202</v>
      </c>
      <c r="AG223">
        <v>226.61644457910899</v>
      </c>
      <c r="AH223">
        <v>224.31293381308501</v>
      </c>
      <c r="AI223">
        <v>204.33981018424899</v>
      </c>
      <c r="AJ223">
        <v>206.21267773349001</v>
      </c>
      <c r="AK223">
        <v>211.244842969378</v>
      </c>
      <c r="AL223">
        <v>224.822512123335</v>
      </c>
      <c r="AM223">
        <v>207.99547905780599</v>
      </c>
      <c r="AN223">
        <v>236.939087855357</v>
      </c>
      <c r="AO223">
        <v>208.55102115581701</v>
      </c>
      <c r="AP223">
        <v>0</v>
      </c>
      <c r="AQ223">
        <v>217.16023927846601</v>
      </c>
      <c r="AR223">
        <v>214.41185163059899</v>
      </c>
      <c r="AS223">
        <v>619.20257880731106</v>
      </c>
      <c r="AT223">
        <v>223.49913659359899</v>
      </c>
      <c r="AU223">
        <v>224.82252291401801</v>
      </c>
      <c r="AV223">
        <v>279.2352584244</v>
      </c>
      <c r="AW223">
        <v>392.40747230710298</v>
      </c>
      <c r="AX223">
        <v>0</v>
      </c>
    </row>
    <row r="224" spans="1:50" x14ac:dyDescent="0.25">
      <c r="A224">
        <v>57.249283667621697</v>
      </c>
      <c r="B224">
        <v>244.555952357297</v>
      </c>
      <c r="C224">
        <v>219.11785384195599</v>
      </c>
      <c r="D224">
        <v>227.25273973433499</v>
      </c>
      <c r="E224">
        <v>266.37333438227103</v>
      </c>
      <c r="F224">
        <v>226.798101916164</v>
      </c>
      <c r="G224">
        <v>225.685860228027</v>
      </c>
      <c r="H224">
        <v>213.08385305051101</v>
      </c>
      <c r="I224">
        <v>255.794353592401</v>
      </c>
      <c r="J224">
        <v>207.310858637818</v>
      </c>
      <c r="K224">
        <v>239.78066483348101</v>
      </c>
      <c r="L224">
        <v>213.26716473610699</v>
      </c>
      <c r="M224">
        <v>216.46773190865099</v>
      </c>
      <c r="N224">
        <v>254.58074926620299</v>
      </c>
      <c r="O224">
        <v>211.83478417221701</v>
      </c>
      <c r="P224">
        <v>214.263138018738</v>
      </c>
      <c r="Q224">
        <v>313.243112909064</v>
      </c>
      <c r="R224">
        <v>221.503794842888</v>
      </c>
      <c r="S224">
        <v>204.73064061418199</v>
      </c>
      <c r="T224">
        <v>210.280974447494</v>
      </c>
      <c r="U224">
        <v>212.96571718088299</v>
      </c>
      <c r="V224">
        <v>220.05074205014699</v>
      </c>
      <c r="W224">
        <v>214.85905350837999</v>
      </c>
      <c r="X224">
        <v>229.09282454319299</v>
      </c>
      <c r="Y224">
        <v>207.624684223363</v>
      </c>
      <c r="Z224">
        <v>213.05995761007301</v>
      </c>
      <c r="AA224">
        <v>222.53493269611599</v>
      </c>
      <c r="AB224">
        <v>214.60172385996501</v>
      </c>
      <c r="AC224">
        <v>213.5632047606</v>
      </c>
      <c r="AD224">
        <v>507.714928407478</v>
      </c>
      <c r="AE224">
        <v>214.66976736087</v>
      </c>
      <c r="AF224">
        <v>335.70510835858499</v>
      </c>
      <c r="AG224">
        <v>227.97541478527501</v>
      </c>
      <c r="AH224">
        <v>228.82053810949299</v>
      </c>
      <c r="AI224">
        <v>206.78964693198401</v>
      </c>
      <c r="AJ224">
        <v>209.03819211683199</v>
      </c>
      <c r="AK224">
        <v>211.23537673914299</v>
      </c>
      <c r="AL224">
        <v>224.49575197110801</v>
      </c>
      <c r="AM224">
        <v>207.99627417894999</v>
      </c>
      <c r="AN224">
        <v>237.266390011966</v>
      </c>
      <c r="AO224">
        <v>209.71824516167899</v>
      </c>
      <c r="AP224">
        <v>0</v>
      </c>
      <c r="AQ224">
        <v>220.44707391258399</v>
      </c>
      <c r="AR224">
        <v>216.437076041089</v>
      </c>
      <c r="AS224">
        <v>769.21907058361296</v>
      </c>
      <c r="AT224">
        <v>237.29534033726</v>
      </c>
      <c r="AU224">
        <v>225.692202875878</v>
      </c>
      <c r="AV224">
        <v>282.21343818427101</v>
      </c>
      <c r="AW224">
        <v>389.86573490817699</v>
      </c>
      <c r="AX224">
        <v>0</v>
      </c>
    </row>
    <row r="225" spans="1:50" x14ac:dyDescent="0.25">
      <c r="A225">
        <v>57.507163323782201</v>
      </c>
      <c r="B225">
        <v>245.14582979000599</v>
      </c>
      <c r="C225">
        <v>221.33097441125099</v>
      </c>
      <c r="D225">
        <v>223.91495957366399</v>
      </c>
      <c r="E225">
        <v>264.29262579430502</v>
      </c>
      <c r="F225">
        <v>224.67078793913601</v>
      </c>
      <c r="G225">
        <v>224.93310346148999</v>
      </c>
      <c r="H225">
        <v>212.43622752039099</v>
      </c>
      <c r="I225">
        <v>262.45352816450998</v>
      </c>
      <c r="J225">
        <v>208.100702143457</v>
      </c>
      <c r="K225">
        <v>234.64249264064</v>
      </c>
      <c r="L225">
        <v>214.012662817598</v>
      </c>
      <c r="M225">
        <v>215.712731639552</v>
      </c>
      <c r="N225">
        <v>252.342267717195</v>
      </c>
      <c r="O225">
        <v>217.723673477662</v>
      </c>
      <c r="P225">
        <v>215.297319396669</v>
      </c>
      <c r="Q225">
        <v>305.99822036559999</v>
      </c>
      <c r="R225">
        <v>221.177803013073</v>
      </c>
      <c r="S225">
        <v>204.30569159314999</v>
      </c>
      <c r="T225">
        <v>209.81049122637199</v>
      </c>
      <c r="U225">
        <v>214.41490481066</v>
      </c>
      <c r="V225">
        <v>218.93852402156301</v>
      </c>
      <c r="W225">
        <v>214.90504411561699</v>
      </c>
      <c r="X225">
        <v>234.79498725812499</v>
      </c>
      <c r="Y225">
        <v>208.51062697545299</v>
      </c>
      <c r="Z225">
        <v>212.90618577796201</v>
      </c>
      <c r="AA225">
        <v>222.80992660771</v>
      </c>
      <c r="AB225">
        <v>214.99444103587101</v>
      </c>
      <c r="AC225">
        <v>213.38346793790399</v>
      </c>
      <c r="AD225">
        <v>539.46502740637595</v>
      </c>
      <c r="AE225">
        <v>215.02119551742899</v>
      </c>
      <c r="AF225">
        <v>328.35637241751499</v>
      </c>
      <c r="AG225">
        <v>229.49386164935399</v>
      </c>
      <c r="AH225">
        <v>233.61819575687801</v>
      </c>
      <c r="AI225">
        <v>206.8658862302</v>
      </c>
      <c r="AJ225">
        <v>211.681052785861</v>
      </c>
      <c r="AK225">
        <v>208.23311922429701</v>
      </c>
      <c r="AL225">
        <v>224.16579891549</v>
      </c>
      <c r="AM225">
        <v>208.113342933995</v>
      </c>
      <c r="AN225">
        <v>238.484863710675</v>
      </c>
      <c r="AO225">
        <v>210.31407303972699</v>
      </c>
      <c r="AP225">
        <v>0</v>
      </c>
      <c r="AQ225">
        <v>219.20971008569401</v>
      </c>
      <c r="AR225">
        <v>216.48723570098801</v>
      </c>
      <c r="AS225">
        <v>968.18266868729495</v>
      </c>
      <c r="AT225">
        <v>232.302149351304</v>
      </c>
      <c r="AU225">
        <v>226.26995085296301</v>
      </c>
      <c r="AV225">
        <v>289.59115123060201</v>
      </c>
      <c r="AW225">
        <v>388.91453263212702</v>
      </c>
      <c r="AX225">
        <v>0</v>
      </c>
    </row>
    <row r="226" spans="1:50" x14ac:dyDescent="0.25">
      <c r="A226">
        <v>57.765042979942599</v>
      </c>
      <c r="B226">
        <v>242.40047287519499</v>
      </c>
      <c r="C226">
        <v>220.91694180813599</v>
      </c>
      <c r="D226">
        <v>223.04870441532299</v>
      </c>
      <c r="E226">
        <v>258.885172797937</v>
      </c>
      <c r="F226">
        <v>223.55328454774499</v>
      </c>
      <c r="G226">
        <v>224.51327270732199</v>
      </c>
      <c r="H226">
        <v>213.862869890056</v>
      </c>
      <c r="I226">
        <v>268.00114911194299</v>
      </c>
      <c r="J226">
        <v>207.82044904609299</v>
      </c>
      <c r="K226">
        <v>230.932235297771</v>
      </c>
      <c r="L226">
        <v>217.81328385264101</v>
      </c>
      <c r="M226">
        <v>213.426827789003</v>
      </c>
      <c r="N226">
        <v>247.19394902266899</v>
      </c>
      <c r="O226">
        <v>222.42081976126099</v>
      </c>
      <c r="P226">
        <v>218.554103134158</v>
      </c>
      <c r="Q226">
        <v>303.80077795083901</v>
      </c>
      <c r="R226">
        <v>220.24767590900399</v>
      </c>
      <c r="S226">
        <v>211</v>
      </c>
      <c r="T226">
        <v>207.38588538504399</v>
      </c>
      <c r="U226">
        <v>210.63159660979599</v>
      </c>
      <c r="V226">
        <v>221.275244340071</v>
      </c>
      <c r="W226">
        <v>216.970144659863</v>
      </c>
      <c r="X226">
        <v>234.792546030366</v>
      </c>
      <c r="Y226">
        <v>209.59660283482401</v>
      </c>
      <c r="Z226">
        <v>207.999248370152</v>
      </c>
      <c r="AA226">
        <v>224.141963224753</v>
      </c>
      <c r="AB226">
        <v>212.86488853776899</v>
      </c>
      <c r="AC226">
        <v>214.18918559243801</v>
      </c>
      <c r="AD226">
        <v>571.58849891775003</v>
      </c>
      <c r="AE226">
        <v>217.46557006986899</v>
      </c>
      <c r="AF226">
        <v>322.395378859255</v>
      </c>
      <c r="AG226">
        <v>229.154803780691</v>
      </c>
      <c r="AH226">
        <v>237.70575202638599</v>
      </c>
      <c r="AI226">
        <v>207.88234324513701</v>
      </c>
      <c r="AJ226">
        <v>216.755371199569</v>
      </c>
      <c r="AK226">
        <v>210.82041107320501</v>
      </c>
      <c r="AL226">
        <v>218.93991313986001</v>
      </c>
      <c r="AM226">
        <v>208.71816304651099</v>
      </c>
      <c r="AN226">
        <v>240.254177289876</v>
      </c>
      <c r="AO226">
        <v>213.44585910153799</v>
      </c>
      <c r="AP226">
        <v>0</v>
      </c>
      <c r="AQ226">
        <v>218.364082979166</v>
      </c>
      <c r="AR226">
        <v>220.69904593151699</v>
      </c>
      <c r="AS226">
        <v>1231.90797364637</v>
      </c>
      <c r="AT226">
        <v>232.86591569754401</v>
      </c>
      <c r="AU226">
        <v>228.667719406007</v>
      </c>
      <c r="AV226">
        <v>298.19384418330498</v>
      </c>
      <c r="AW226">
        <v>390.456880304165</v>
      </c>
      <c r="AX226">
        <v>0</v>
      </c>
    </row>
    <row r="227" spans="1:50" x14ac:dyDescent="0.25">
      <c r="A227">
        <v>58.022922636103097</v>
      </c>
      <c r="B227">
        <v>239.93662338385701</v>
      </c>
      <c r="C227">
        <v>223.202430677574</v>
      </c>
      <c r="D227">
        <v>222.40393245595499</v>
      </c>
      <c r="E227">
        <v>257.03864251007201</v>
      </c>
      <c r="F227">
        <v>220.72932071739601</v>
      </c>
      <c r="G227">
        <v>222.703309349645</v>
      </c>
      <c r="H227">
        <v>214.43715070803199</v>
      </c>
      <c r="I227">
        <v>274.09624173784198</v>
      </c>
      <c r="J227">
        <v>206.98967092111801</v>
      </c>
      <c r="K227">
        <v>228.67044547566701</v>
      </c>
      <c r="L227">
        <v>216.38027721693899</v>
      </c>
      <c r="M227">
        <v>214.24442459554001</v>
      </c>
      <c r="N227">
        <v>241.69821426752301</v>
      </c>
      <c r="O227">
        <v>219.76443354560499</v>
      </c>
      <c r="P227">
        <v>217.624745244526</v>
      </c>
      <c r="Q227">
        <v>291.83864325292001</v>
      </c>
      <c r="R227">
        <v>223.33450636025199</v>
      </c>
      <c r="S227">
        <v>211</v>
      </c>
      <c r="T227">
        <v>207.38588538504399</v>
      </c>
      <c r="U227">
        <v>209.72164628537601</v>
      </c>
      <c r="V227">
        <v>223.081750500655</v>
      </c>
      <c r="W227">
        <v>220.38059145856599</v>
      </c>
      <c r="X227">
        <v>234.65714162207601</v>
      </c>
      <c r="Y227">
        <v>210.46491033949999</v>
      </c>
      <c r="Z227">
        <v>208.62887254255401</v>
      </c>
      <c r="AA227">
        <v>222.372484768585</v>
      </c>
      <c r="AB227">
        <v>213.19808634950201</v>
      </c>
      <c r="AC227">
        <v>214.974930208069</v>
      </c>
      <c r="AD227">
        <v>592.07809214199904</v>
      </c>
      <c r="AE227">
        <v>216.49002281625201</v>
      </c>
      <c r="AF227">
        <v>313.27549657989903</v>
      </c>
      <c r="AG227">
        <v>227.77626845876699</v>
      </c>
      <c r="AH227">
        <v>240.39006426632599</v>
      </c>
      <c r="AI227">
        <v>210.33178284324401</v>
      </c>
      <c r="AJ227">
        <v>217.24094751146001</v>
      </c>
      <c r="AK227">
        <v>210.38656642799901</v>
      </c>
      <c r="AL227">
        <v>216.46393924097299</v>
      </c>
      <c r="AM227">
        <v>209.14300677480199</v>
      </c>
      <c r="AN227">
        <v>240.917369014733</v>
      </c>
      <c r="AO227">
        <v>213.54184354992299</v>
      </c>
      <c r="AP227">
        <v>0</v>
      </c>
      <c r="AQ227">
        <v>217.93260340196201</v>
      </c>
      <c r="AR227">
        <v>219.61266793351501</v>
      </c>
      <c r="AS227">
        <v>1505.2271050591</v>
      </c>
      <c r="AT227">
        <v>232.79062865465201</v>
      </c>
      <c r="AU227">
        <v>228.37390413468799</v>
      </c>
      <c r="AV227">
        <v>302.98854289046301</v>
      </c>
      <c r="AW227">
        <v>393.31444796255801</v>
      </c>
      <c r="AX227">
        <v>0</v>
      </c>
    </row>
    <row r="228" spans="1:50" x14ac:dyDescent="0.25">
      <c r="A228">
        <v>58.280802292263601</v>
      </c>
      <c r="B228">
        <v>238.427229390966</v>
      </c>
      <c r="C228">
        <v>223.05851592238801</v>
      </c>
      <c r="D228">
        <v>221.35809373008499</v>
      </c>
      <c r="E228">
        <v>257.53290654868101</v>
      </c>
      <c r="F228">
        <v>217.54095950437099</v>
      </c>
      <c r="G228">
        <v>225.103996232707</v>
      </c>
      <c r="H228">
        <v>212.42968822468501</v>
      </c>
      <c r="I228">
        <v>282.340520403423</v>
      </c>
      <c r="J228">
        <v>209.24645557357499</v>
      </c>
      <c r="K228">
        <v>225.738780723768</v>
      </c>
      <c r="L228">
        <v>215.162849419906</v>
      </c>
      <c r="M228">
        <v>214.03721950387401</v>
      </c>
      <c r="N228">
        <v>235.663327092846</v>
      </c>
      <c r="O228">
        <v>218.839626245787</v>
      </c>
      <c r="P228">
        <v>218.35785494368099</v>
      </c>
      <c r="Q228">
        <v>286.32281972450397</v>
      </c>
      <c r="R228">
        <v>222.11531009052101</v>
      </c>
      <c r="S228">
        <v>211</v>
      </c>
      <c r="T228">
        <v>210.36608584290599</v>
      </c>
      <c r="U228">
        <v>211.84350652654399</v>
      </c>
      <c r="V228">
        <v>222.90636984419999</v>
      </c>
      <c r="W228">
        <v>221.19215344293201</v>
      </c>
      <c r="X228">
        <v>237.64904366190399</v>
      </c>
      <c r="Y228">
        <v>211.677045262669</v>
      </c>
      <c r="Z228">
        <v>212.39599284089601</v>
      </c>
      <c r="AA228">
        <v>220.14025824116601</v>
      </c>
      <c r="AB228">
        <v>213.75549485462301</v>
      </c>
      <c r="AC228">
        <v>215.38667844756799</v>
      </c>
      <c r="AD228">
        <v>605.05221181794502</v>
      </c>
      <c r="AE228">
        <v>216.82992165780601</v>
      </c>
      <c r="AF228">
        <v>304.79186641729598</v>
      </c>
      <c r="AG228">
        <v>227.942779899595</v>
      </c>
      <c r="AH228">
        <v>244.05140629227401</v>
      </c>
      <c r="AI228">
        <v>211.030751990688</v>
      </c>
      <c r="AJ228">
        <v>216.74671774522599</v>
      </c>
      <c r="AK228">
        <v>209.09900333202299</v>
      </c>
      <c r="AL228">
        <v>217.128070980551</v>
      </c>
      <c r="AM228">
        <v>210.34973840057299</v>
      </c>
      <c r="AN228">
        <v>242.70091430904799</v>
      </c>
      <c r="AO228">
        <v>213.641999615038</v>
      </c>
      <c r="AP228">
        <v>0</v>
      </c>
      <c r="AQ228">
        <v>216.377106982263</v>
      </c>
      <c r="AR228">
        <v>217.96478564013401</v>
      </c>
      <c r="AS228">
        <v>1745.15699446906</v>
      </c>
      <c r="AT228">
        <v>232.12755624546401</v>
      </c>
      <c r="AU228">
        <v>228.530336360376</v>
      </c>
      <c r="AV228">
        <v>305.654442581539</v>
      </c>
      <c r="AW228">
        <v>396.45723658087098</v>
      </c>
      <c r="AX228">
        <v>0</v>
      </c>
    </row>
    <row r="229" spans="1:50" x14ac:dyDescent="0.25">
      <c r="A229">
        <v>58.538681948423999</v>
      </c>
      <c r="B229">
        <v>232.596185246521</v>
      </c>
      <c r="C229">
        <v>224.82353394872899</v>
      </c>
      <c r="D229">
        <v>222.99582205943901</v>
      </c>
      <c r="E229">
        <v>260.94056405523997</v>
      </c>
      <c r="F229">
        <v>215.102251205237</v>
      </c>
      <c r="G229">
        <v>229.77031058796601</v>
      </c>
      <c r="H229">
        <v>212.71095986069801</v>
      </c>
      <c r="I229">
        <v>290.46054183622101</v>
      </c>
      <c r="J229">
        <v>209.390960905112</v>
      </c>
      <c r="K229">
        <v>223.18087536324001</v>
      </c>
      <c r="L229">
        <v>214.202880435</v>
      </c>
      <c r="M229">
        <v>213.39839025905701</v>
      </c>
      <c r="N229">
        <v>233.25271837143899</v>
      </c>
      <c r="O229">
        <v>219.40713174582399</v>
      </c>
      <c r="P229">
        <v>219.419640696279</v>
      </c>
      <c r="Q229">
        <v>279.816624891152</v>
      </c>
      <c r="R229">
        <v>231.01569967806699</v>
      </c>
      <c r="S229">
        <v>211</v>
      </c>
      <c r="T229">
        <v>220.979544120995</v>
      </c>
      <c r="U229">
        <v>218.056940279293</v>
      </c>
      <c r="V229">
        <v>221.563107698675</v>
      </c>
      <c r="W229">
        <v>223.080788151875</v>
      </c>
      <c r="X229">
        <v>238.75728446411799</v>
      </c>
      <c r="Y229">
        <v>212.625241362433</v>
      </c>
      <c r="Z229">
        <v>206.86417300315799</v>
      </c>
      <c r="AA229">
        <v>214.41535619159299</v>
      </c>
      <c r="AB229">
        <v>210.99895715960801</v>
      </c>
      <c r="AC229">
        <v>214.76498557461801</v>
      </c>
      <c r="AD229">
        <v>609.37711872799798</v>
      </c>
      <c r="AE229">
        <v>219.84175241261599</v>
      </c>
      <c r="AF229">
        <v>296.02949256351002</v>
      </c>
      <c r="AG229">
        <v>227.08169056867399</v>
      </c>
      <c r="AH229">
        <v>249.210573181288</v>
      </c>
      <c r="AI229">
        <v>205.54673339478501</v>
      </c>
      <c r="AJ229">
        <v>216.32765126116399</v>
      </c>
      <c r="AK229">
        <v>209.79359129918501</v>
      </c>
      <c r="AL229">
        <v>209.94270602719001</v>
      </c>
      <c r="AM229">
        <v>208.01022793950199</v>
      </c>
      <c r="AN229">
        <v>244.60164009872301</v>
      </c>
      <c r="AO229">
        <v>211.744535833822</v>
      </c>
      <c r="AP229">
        <v>0</v>
      </c>
      <c r="AQ229">
        <v>213.55478106073201</v>
      </c>
      <c r="AR229">
        <v>220.46436676342501</v>
      </c>
      <c r="AS229">
        <v>1978.2312238178399</v>
      </c>
      <c r="AT229">
        <v>228.06549442688001</v>
      </c>
      <c r="AU229">
        <v>227.05601481392401</v>
      </c>
      <c r="AV229">
        <v>313.07611994196498</v>
      </c>
      <c r="AW229">
        <v>407.866997447009</v>
      </c>
      <c r="AX229">
        <v>0</v>
      </c>
    </row>
    <row r="230" spans="1:50" x14ac:dyDescent="0.25">
      <c r="A230">
        <v>58.796561604584497</v>
      </c>
      <c r="B230">
        <v>230.61180152320199</v>
      </c>
      <c r="C230">
        <v>227.04449989326301</v>
      </c>
      <c r="D230">
        <v>224.649454207426</v>
      </c>
      <c r="E230">
        <v>262.26308043376702</v>
      </c>
      <c r="F230">
        <v>215.451299100374</v>
      </c>
      <c r="G230">
        <v>231.08126650502101</v>
      </c>
      <c r="H230">
        <v>216.09397802689099</v>
      </c>
      <c r="I230">
        <v>301.27790829715099</v>
      </c>
      <c r="J230">
        <v>209.21236904835101</v>
      </c>
      <c r="K230">
        <v>222.11273829865101</v>
      </c>
      <c r="L230">
        <v>214.134374144709</v>
      </c>
      <c r="M230">
        <v>215.25481187395201</v>
      </c>
      <c r="N230">
        <v>233.009131634196</v>
      </c>
      <c r="O230">
        <v>216.607870870618</v>
      </c>
      <c r="P230">
        <v>219.87919123072001</v>
      </c>
      <c r="Q230">
        <v>270.96896631965302</v>
      </c>
      <c r="R230">
        <v>235.40696535790599</v>
      </c>
      <c r="S230">
        <v>211</v>
      </c>
      <c r="T230">
        <v>221.82757576838199</v>
      </c>
      <c r="U230">
        <v>225.04564359038699</v>
      </c>
      <c r="V230">
        <v>222.16411043874899</v>
      </c>
      <c r="W230">
        <v>221.65151758701501</v>
      </c>
      <c r="X230">
        <v>240.514677506879</v>
      </c>
      <c r="Y230">
        <v>209.127708534829</v>
      </c>
      <c r="Z230">
        <v>205.62639581378801</v>
      </c>
      <c r="AA230">
        <v>211.70709541203499</v>
      </c>
      <c r="AB230">
        <v>211.32637944121799</v>
      </c>
      <c r="AC230">
        <v>216.25354241605501</v>
      </c>
      <c r="AD230">
        <v>598.89930213268099</v>
      </c>
      <c r="AE230">
        <v>219.732563551948</v>
      </c>
      <c r="AF230">
        <v>292.070057187168</v>
      </c>
      <c r="AG230">
        <v>227.09829329014701</v>
      </c>
      <c r="AH230">
        <v>257.22712898267201</v>
      </c>
      <c r="AI230">
        <v>206.04778442105101</v>
      </c>
      <c r="AJ230">
        <v>214.90826496291999</v>
      </c>
      <c r="AK230">
        <v>212.312626580938</v>
      </c>
      <c r="AL230">
        <v>207.69574890405099</v>
      </c>
      <c r="AM230">
        <v>208.21148276419899</v>
      </c>
      <c r="AN230">
        <v>246.326089459049</v>
      </c>
      <c r="AO230">
        <v>210.438994707885</v>
      </c>
      <c r="AP230">
        <v>0</v>
      </c>
      <c r="AQ230">
        <v>213.73581652585199</v>
      </c>
      <c r="AR230">
        <v>221.95057968058899</v>
      </c>
      <c r="AS230">
        <v>2022.0223443383099</v>
      </c>
      <c r="AT230">
        <v>235</v>
      </c>
      <c r="AU230">
        <v>228.16547570575699</v>
      </c>
      <c r="AV230">
        <v>314.96867150832202</v>
      </c>
      <c r="AW230">
        <v>410.06273191731998</v>
      </c>
      <c r="AX230">
        <v>0</v>
      </c>
    </row>
    <row r="231" spans="1:50" x14ac:dyDescent="0.25">
      <c r="A231">
        <v>59.054441260744902</v>
      </c>
      <c r="B231">
        <v>230.600966526382</v>
      </c>
      <c r="C231">
        <v>226.83274798781</v>
      </c>
      <c r="D231">
        <v>223.237106773352</v>
      </c>
      <c r="E231">
        <v>259.22488090554901</v>
      </c>
      <c r="F231">
        <v>217.851318909865</v>
      </c>
      <c r="G231">
        <v>237.30864646778201</v>
      </c>
      <c r="H231">
        <v>219.66442819857099</v>
      </c>
      <c r="I231">
        <v>315.32877675192901</v>
      </c>
      <c r="J231">
        <v>211.23649113217999</v>
      </c>
      <c r="K231">
        <v>219.761891687164</v>
      </c>
      <c r="L231">
        <v>211.60256922687299</v>
      </c>
      <c r="M231">
        <v>217.77288913645199</v>
      </c>
      <c r="N231">
        <v>234.41002583068101</v>
      </c>
      <c r="O231">
        <v>210.18684823565701</v>
      </c>
      <c r="P231">
        <v>219.06350020308099</v>
      </c>
      <c r="Q231">
        <v>266.76457133646102</v>
      </c>
      <c r="R231">
        <v>233.956348383104</v>
      </c>
      <c r="S231">
        <v>0</v>
      </c>
      <c r="T231">
        <v>229</v>
      </c>
      <c r="U231">
        <v>233.305047220852</v>
      </c>
      <c r="V231">
        <v>216.931687060858</v>
      </c>
      <c r="W231">
        <v>219.763562819138</v>
      </c>
      <c r="X231">
        <v>246.22804961145701</v>
      </c>
      <c r="Y231">
        <v>207.581557805541</v>
      </c>
      <c r="Z231">
        <v>207.36743247732599</v>
      </c>
      <c r="AA231">
        <v>207.57968734754101</v>
      </c>
      <c r="AB231">
        <v>212.15194428229799</v>
      </c>
      <c r="AC231">
        <v>216.04172893117899</v>
      </c>
      <c r="AD231">
        <v>590.93165680687105</v>
      </c>
      <c r="AE231">
        <v>218.616860909395</v>
      </c>
      <c r="AF231">
        <v>287.16778820845701</v>
      </c>
      <c r="AG231">
        <v>226.91552492602099</v>
      </c>
      <c r="AH231">
        <v>268.91544833089102</v>
      </c>
      <c r="AI231">
        <v>205.028482325358</v>
      </c>
      <c r="AJ231">
        <v>215.56014077231799</v>
      </c>
      <c r="AK231">
        <v>212.52915496094599</v>
      </c>
      <c r="AL231">
        <v>207.64246802354899</v>
      </c>
      <c r="AM231">
        <v>209.24375879095101</v>
      </c>
      <c r="AN231">
        <v>245.171622026286</v>
      </c>
      <c r="AO231">
        <v>205.96406124885601</v>
      </c>
      <c r="AP231">
        <v>0</v>
      </c>
      <c r="AQ231">
        <v>213.35085054722799</v>
      </c>
      <c r="AR231">
        <v>223.36911847329699</v>
      </c>
      <c r="AS231">
        <v>2060.3039408702698</v>
      </c>
      <c r="AT231">
        <v>0</v>
      </c>
      <c r="AU231">
        <v>228.819135757174</v>
      </c>
      <c r="AV231">
        <v>317.67685624238601</v>
      </c>
      <c r="AW231">
        <v>419.53774365543399</v>
      </c>
      <c r="AX231">
        <v>0</v>
      </c>
    </row>
    <row r="232" spans="1:50" x14ac:dyDescent="0.25">
      <c r="A232">
        <v>59.312320916905399</v>
      </c>
      <c r="B232">
        <v>230.19405645411001</v>
      </c>
      <c r="C232">
        <v>225.15652337191</v>
      </c>
      <c r="D232">
        <v>227.05444451989101</v>
      </c>
      <c r="E232">
        <v>254.15056955397</v>
      </c>
      <c r="F232">
        <v>215.47985895702101</v>
      </c>
      <c r="G232">
        <v>239.28983501616199</v>
      </c>
      <c r="H232">
        <v>220.13111547188799</v>
      </c>
      <c r="I232">
        <v>322.89043066502802</v>
      </c>
      <c r="J232">
        <v>209.89797257783101</v>
      </c>
      <c r="K232">
        <v>217.216094335874</v>
      </c>
      <c r="L232">
        <v>212.81181136980999</v>
      </c>
      <c r="M232">
        <v>219.712647823814</v>
      </c>
      <c r="N232">
        <v>238.68032598347699</v>
      </c>
      <c r="O232">
        <v>207.83383195543499</v>
      </c>
      <c r="P232">
        <v>217.72490525532501</v>
      </c>
      <c r="Q232">
        <v>261.57366443669002</v>
      </c>
      <c r="R232">
        <v>229.53195367981701</v>
      </c>
      <c r="S232">
        <v>0</v>
      </c>
      <c r="T232">
        <v>223.893584183451</v>
      </c>
      <c r="U232">
        <v>236.73607675667401</v>
      </c>
      <c r="V232">
        <v>213.046245018392</v>
      </c>
      <c r="W232">
        <v>218.53649137290401</v>
      </c>
      <c r="X232">
        <v>249.46744949362301</v>
      </c>
      <c r="Y232">
        <v>208.97916964328101</v>
      </c>
      <c r="Z232">
        <v>206.910846396452</v>
      </c>
      <c r="AA232">
        <v>208.19573882716199</v>
      </c>
      <c r="AB232">
        <v>212.84490990256199</v>
      </c>
      <c r="AC232">
        <v>216.416222094147</v>
      </c>
      <c r="AD232">
        <v>570.73479546643296</v>
      </c>
      <c r="AE232">
        <v>217.76908942383699</v>
      </c>
      <c r="AF232">
        <v>283.16644192386798</v>
      </c>
      <c r="AG232">
        <v>226.12067142745801</v>
      </c>
      <c r="AH232">
        <v>277.49687333636399</v>
      </c>
      <c r="AI232">
        <v>206.85485734166599</v>
      </c>
      <c r="AJ232">
        <v>218.17832425659799</v>
      </c>
      <c r="AK232">
        <v>212.52883488886599</v>
      </c>
      <c r="AL232">
        <v>206.93699650666699</v>
      </c>
      <c r="AM232">
        <v>211.18710185292699</v>
      </c>
      <c r="AN232">
        <v>245.04288688056499</v>
      </c>
      <c r="AO232">
        <v>206.60167188974501</v>
      </c>
      <c r="AP232">
        <v>0</v>
      </c>
      <c r="AQ232">
        <v>211.47005103251399</v>
      </c>
      <c r="AR232">
        <v>222.774585928226</v>
      </c>
      <c r="AS232">
        <v>1965.4645526603699</v>
      </c>
      <c r="AT232">
        <v>0</v>
      </c>
      <c r="AU232">
        <v>230.813725357528</v>
      </c>
      <c r="AV232">
        <v>317.66993588419598</v>
      </c>
      <c r="AW232">
        <v>428.62147723309602</v>
      </c>
      <c r="AX232">
        <v>0</v>
      </c>
    </row>
    <row r="233" spans="1:50" x14ac:dyDescent="0.25">
      <c r="A233">
        <v>59.570200573065897</v>
      </c>
      <c r="B233">
        <v>230.60978689691399</v>
      </c>
      <c r="C233">
        <v>224.11497573971499</v>
      </c>
      <c r="D233">
        <v>228.96569714771999</v>
      </c>
      <c r="E233">
        <v>247.95171655324401</v>
      </c>
      <c r="F233">
        <v>216.573446448125</v>
      </c>
      <c r="G233">
        <v>241.48151206887201</v>
      </c>
      <c r="H233">
        <v>219.61349901157499</v>
      </c>
      <c r="I233">
        <v>333.025561735905</v>
      </c>
      <c r="J233">
        <v>209.30069942402</v>
      </c>
      <c r="K233">
        <v>216.907152660354</v>
      </c>
      <c r="L233">
        <v>214.79719905150199</v>
      </c>
      <c r="M233">
        <v>220.28043252617201</v>
      </c>
      <c r="N233">
        <v>238.28998071022599</v>
      </c>
      <c r="O233">
        <v>205.428494331867</v>
      </c>
      <c r="P233">
        <v>217.96940515047999</v>
      </c>
      <c r="Q233">
        <v>256.36988376477501</v>
      </c>
      <c r="R233">
        <v>231.352973833801</v>
      </c>
      <c r="S233">
        <v>207</v>
      </c>
      <c r="T233">
        <v>219.103494591621</v>
      </c>
      <c r="U233">
        <v>243.81065005156199</v>
      </c>
      <c r="V233">
        <v>211.25528479533301</v>
      </c>
      <c r="W233">
        <v>218.20870211827599</v>
      </c>
      <c r="X233">
        <v>251.52522153966299</v>
      </c>
      <c r="Y233">
        <v>209.06426377721701</v>
      </c>
      <c r="Z233">
        <v>205.78816081679099</v>
      </c>
      <c r="AA233">
        <v>211.73513020495901</v>
      </c>
      <c r="AB233">
        <v>211.95009999145299</v>
      </c>
      <c r="AC233">
        <v>214.55146598806999</v>
      </c>
      <c r="AD233">
        <v>541.48929981426295</v>
      </c>
      <c r="AE233">
        <v>216.32724031431701</v>
      </c>
      <c r="AF233">
        <v>279.13958665263198</v>
      </c>
      <c r="AG233">
        <v>229.32248790599101</v>
      </c>
      <c r="AH233">
        <v>287.340666372253</v>
      </c>
      <c r="AI233">
        <v>213.977933074455</v>
      </c>
      <c r="AJ233">
        <v>222.94376994013101</v>
      </c>
      <c r="AK233">
        <v>216.86242420458501</v>
      </c>
      <c r="AL233">
        <v>207.16628946120099</v>
      </c>
      <c r="AM233">
        <v>210.87285289309301</v>
      </c>
      <c r="AN233">
        <v>242.916970802256</v>
      </c>
      <c r="AO233">
        <v>207.49906715284899</v>
      </c>
      <c r="AP233">
        <v>0</v>
      </c>
      <c r="AQ233">
        <v>213.614074504678</v>
      </c>
      <c r="AR233">
        <v>219.043137568623</v>
      </c>
      <c r="AS233">
        <v>1818.43841613671</v>
      </c>
      <c r="AT233">
        <v>212</v>
      </c>
      <c r="AU233">
        <v>230.80520335386501</v>
      </c>
      <c r="AV233">
        <v>324.35041726432598</v>
      </c>
      <c r="AW233">
        <v>432.25743308954901</v>
      </c>
      <c r="AX233">
        <v>0</v>
      </c>
    </row>
    <row r="234" spans="1:50" x14ac:dyDescent="0.25">
      <c r="A234">
        <v>59.828080229226302</v>
      </c>
      <c r="B234">
        <v>233.25812108843601</v>
      </c>
      <c r="C234">
        <v>219.946940527847</v>
      </c>
      <c r="D234">
        <v>230.314531992252</v>
      </c>
      <c r="E234">
        <v>244.64363767409199</v>
      </c>
      <c r="F234">
        <v>218.035379250505</v>
      </c>
      <c r="G234">
        <v>248.318625542061</v>
      </c>
      <c r="H234">
        <v>218.185369759228</v>
      </c>
      <c r="I234">
        <v>340.596561541423</v>
      </c>
      <c r="J234">
        <v>209.02787755063599</v>
      </c>
      <c r="K234">
        <v>216.93183925250599</v>
      </c>
      <c r="L234">
        <v>216.285691793605</v>
      </c>
      <c r="M234">
        <v>219.793574360131</v>
      </c>
      <c r="N234">
        <v>237.005494689762</v>
      </c>
      <c r="O234">
        <v>208.195174639979</v>
      </c>
      <c r="P234">
        <v>216.78270034146701</v>
      </c>
      <c r="Q234">
        <v>254.39680070878299</v>
      </c>
      <c r="R234">
        <v>234.641623249563</v>
      </c>
      <c r="S234">
        <v>206.99999999999901</v>
      </c>
      <c r="T234">
        <v>216.43374890851999</v>
      </c>
      <c r="U234">
        <v>250.017571405513</v>
      </c>
      <c r="V234">
        <v>212.531665315628</v>
      </c>
      <c r="W234">
        <v>219.49679398813799</v>
      </c>
      <c r="X234">
        <v>257.83541508984098</v>
      </c>
      <c r="Y234">
        <v>210.29769491108499</v>
      </c>
      <c r="Z234">
        <v>204.93436450827701</v>
      </c>
      <c r="AA234">
        <v>213.94982180730599</v>
      </c>
      <c r="AB234">
        <v>211.32716658377601</v>
      </c>
      <c r="AC234">
        <v>212.39120664066499</v>
      </c>
      <c r="AD234">
        <v>514.89707832206295</v>
      </c>
      <c r="AE234">
        <v>218.881080472392</v>
      </c>
      <c r="AF234">
        <v>270.86124244415799</v>
      </c>
      <c r="AG234">
        <v>230.607673633063</v>
      </c>
      <c r="AH234">
        <v>296.57344659434301</v>
      </c>
      <c r="AI234">
        <v>216.44380687172301</v>
      </c>
      <c r="AJ234">
        <v>231.07052965495399</v>
      </c>
      <c r="AK234">
        <v>225.76990954028301</v>
      </c>
      <c r="AL234">
        <v>211.58299189740001</v>
      </c>
      <c r="AM234">
        <v>211.89064705529299</v>
      </c>
      <c r="AN234">
        <v>239.794856310163</v>
      </c>
      <c r="AO234">
        <v>205.83561077005601</v>
      </c>
      <c r="AP234">
        <v>0</v>
      </c>
      <c r="AQ234">
        <v>212.83039540601399</v>
      </c>
      <c r="AR234">
        <v>219.19521815907399</v>
      </c>
      <c r="AS234">
        <v>1692.4888242750999</v>
      </c>
      <c r="AT234">
        <v>212</v>
      </c>
      <c r="AU234">
        <v>227.902121875381</v>
      </c>
      <c r="AV234">
        <v>328.63243220371999</v>
      </c>
      <c r="AW234">
        <v>436.42323160274901</v>
      </c>
      <c r="AX234">
        <v>0</v>
      </c>
    </row>
    <row r="235" spans="1:50" x14ac:dyDescent="0.25">
      <c r="A235">
        <v>60.085959885386799</v>
      </c>
      <c r="B235">
        <v>235.85954619752701</v>
      </c>
      <c r="C235">
        <v>218.619974450657</v>
      </c>
      <c r="D235">
        <v>232.11298242118801</v>
      </c>
      <c r="E235">
        <v>245.06013581333301</v>
      </c>
      <c r="F235">
        <v>216.35864964829699</v>
      </c>
      <c r="G235">
        <v>256.17566860875303</v>
      </c>
      <c r="H235">
        <v>217.15279098838701</v>
      </c>
      <c r="I235">
        <v>350.86328170892199</v>
      </c>
      <c r="J235">
        <v>210.85852577831</v>
      </c>
      <c r="K235">
        <v>217.95252471998299</v>
      </c>
      <c r="L235">
        <v>217.093778969059</v>
      </c>
      <c r="M235">
        <v>217.97844841313201</v>
      </c>
      <c r="N235">
        <v>234.29200443697101</v>
      </c>
      <c r="O235">
        <v>210.806427958928</v>
      </c>
      <c r="P235">
        <v>214.12492894849501</v>
      </c>
      <c r="Q235">
        <v>253.514098531343</v>
      </c>
      <c r="R235">
        <v>235.70828339300701</v>
      </c>
      <c r="S235">
        <v>206.99999999999901</v>
      </c>
      <c r="T235">
        <v>216.43374890851999</v>
      </c>
      <c r="U235">
        <v>248.88949387568599</v>
      </c>
      <c r="V235">
        <v>212.487046370076</v>
      </c>
      <c r="W235">
        <v>220.56743815632501</v>
      </c>
      <c r="X235">
        <v>262.59381001988299</v>
      </c>
      <c r="Y235">
        <v>213.45070559163401</v>
      </c>
      <c r="Z235">
        <v>204.662380549456</v>
      </c>
      <c r="AA235">
        <v>215.68971271781001</v>
      </c>
      <c r="AB235">
        <v>211.522526751713</v>
      </c>
      <c r="AC235">
        <v>214.27462168821199</v>
      </c>
      <c r="AD235">
        <v>489.72753900213598</v>
      </c>
      <c r="AE235">
        <v>220.311702273126</v>
      </c>
      <c r="AF235">
        <v>264.29579385325297</v>
      </c>
      <c r="AG235">
        <v>231.94546823526301</v>
      </c>
      <c r="AH235">
        <v>296.48186156253797</v>
      </c>
      <c r="AI235">
        <v>219.63887635449601</v>
      </c>
      <c r="AJ235">
        <v>237.78429292131099</v>
      </c>
      <c r="AK235">
        <v>231.572830908524</v>
      </c>
      <c r="AL235">
        <v>214.956700440091</v>
      </c>
      <c r="AM235">
        <v>211.423334070739</v>
      </c>
      <c r="AN235">
        <v>236.057480207894</v>
      </c>
      <c r="AO235">
        <v>206.543430098286</v>
      </c>
      <c r="AP235">
        <v>0</v>
      </c>
      <c r="AQ235">
        <v>214.42738348031301</v>
      </c>
      <c r="AR235">
        <v>216.132806329305</v>
      </c>
      <c r="AS235">
        <v>1472.39617689735</v>
      </c>
      <c r="AT235">
        <v>212</v>
      </c>
      <c r="AU235">
        <v>225.379891760238</v>
      </c>
      <c r="AV235">
        <v>335.03153852108198</v>
      </c>
      <c r="AW235">
        <v>440.215623980364</v>
      </c>
      <c r="AX235">
        <v>0</v>
      </c>
    </row>
    <row r="236" spans="1:50" x14ac:dyDescent="0.25">
      <c r="A236">
        <v>60.343839541547197</v>
      </c>
      <c r="B236">
        <v>235.63109693959001</v>
      </c>
      <c r="C236">
        <v>221.273671311659</v>
      </c>
      <c r="D236">
        <v>232.14087416824501</v>
      </c>
      <c r="E236">
        <v>245.61917217398999</v>
      </c>
      <c r="F236">
        <v>217.62635496505999</v>
      </c>
      <c r="G236">
        <v>266.57452636093302</v>
      </c>
      <c r="H236">
        <v>217.97339512435499</v>
      </c>
      <c r="I236">
        <v>365.09920231871303</v>
      </c>
      <c r="J236">
        <v>212.299006076106</v>
      </c>
      <c r="K236">
        <v>219.67953221771501</v>
      </c>
      <c r="L236">
        <v>217.310635727673</v>
      </c>
      <c r="M236">
        <v>214.47752119922399</v>
      </c>
      <c r="N236">
        <v>232.153523067126</v>
      </c>
      <c r="O236">
        <v>213.816964764445</v>
      </c>
      <c r="P236">
        <v>211.38643008254201</v>
      </c>
      <c r="Q236">
        <v>246.48172005976599</v>
      </c>
      <c r="R236">
        <v>243.899239985875</v>
      </c>
      <c r="S236">
        <v>206.99999999999901</v>
      </c>
      <c r="T236">
        <v>211.46161598742799</v>
      </c>
      <c r="U236">
        <v>252.91994942481099</v>
      </c>
      <c r="V236">
        <v>211.46488143157501</v>
      </c>
      <c r="W236">
        <v>220.618169734102</v>
      </c>
      <c r="X236">
        <v>268.69461968378903</v>
      </c>
      <c r="Y236">
        <v>210.981483311641</v>
      </c>
      <c r="Z236">
        <v>202.21220256857401</v>
      </c>
      <c r="AA236">
        <v>215.27700665135399</v>
      </c>
      <c r="AB236">
        <v>211.834581197891</v>
      </c>
      <c r="AC236">
        <v>216.402049133856</v>
      </c>
      <c r="AD236">
        <v>472.98113873529599</v>
      </c>
      <c r="AE236">
        <v>222.76827127758699</v>
      </c>
      <c r="AF236">
        <v>258.17401695815897</v>
      </c>
      <c r="AG236">
        <v>238.539768982385</v>
      </c>
      <c r="AH236">
        <v>297.601251930047</v>
      </c>
      <c r="AI236">
        <v>217.463796896612</v>
      </c>
      <c r="AJ236">
        <v>246.238972459357</v>
      </c>
      <c r="AK236">
        <v>240.06391088276399</v>
      </c>
      <c r="AL236">
        <v>217.30861406544801</v>
      </c>
      <c r="AM236">
        <v>211.141293131552</v>
      </c>
      <c r="AN236">
        <v>238.34990321521801</v>
      </c>
      <c r="AO236">
        <v>205.03361655128001</v>
      </c>
      <c r="AP236">
        <v>0</v>
      </c>
      <c r="AQ236">
        <v>216.58365768357899</v>
      </c>
      <c r="AR236">
        <v>214.91512582094299</v>
      </c>
      <c r="AS236">
        <v>1289.1373457770601</v>
      </c>
      <c r="AT236">
        <v>206.39471764302601</v>
      </c>
      <c r="AU236">
        <v>224.42730576960599</v>
      </c>
      <c r="AV236">
        <v>345.63080356370398</v>
      </c>
      <c r="AW236">
        <v>440.25821446631699</v>
      </c>
      <c r="AX236">
        <v>0</v>
      </c>
    </row>
    <row r="237" spans="1:50" x14ac:dyDescent="0.25">
      <c r="A237">
        <v>60.601719197707702</v>
      </c>
      <c r="B237">
        <v>235.57194681373801</v>
      </c>
      <c r="C237">
        <v>224.05962998470301</v>
      </c>
      <c r="D237">
        <v>228.217626409632</v>
      </c>
      <c r="E237">
        <v>244.59628053308899</v>
      </c>
      <c r="F237">
        <v>219.521170637186</v>
      </c>
      <c r="G237">
        <v>278.50674334638597</v>
      </c>
      <c r="H237">
        <v>220.250323075117</v>
      </c>
      <c r="I237">
        <v>382.749151474489</v>
      </c>
      <c r="J237">
        <v>214.18461262993699</v>
      </c>
      <c r="K237">
        <v>220.009937022591</v>
      </c>
      <c r="L237">
        <v>216.30604241250199</v>
      </c>
      <c r="M237">
        <v>215.095928823799</v>
      </c>
      <c r="N237">
        <v>233.37455151807501</v>
      </c>
      <c r="O237">
        <v>219.385493498915</v>
      </c>
      <c r="P237">
        <v>211.28145771194801</v>
      </c>
      <c r="Q237">
        <v>245.475772905995</v>
      </c>
      <c r="R237">
        <v>266.29060380948101</v>
      </c>
      <c r="S237">
        <v>206.99999999999901</v>
      </c>
      <c r="T237">
        <v>210.968904347707</v>
      </c>
      <c r="U237">
        <v>259.23146207431</v>
      </c>
      <c r="V237">
        <v>210.61573458749001</v>
      </c>
      <c r="W237">
        <v>222.36892747467101</v>
      </c>
      <c r="X237">
        <v>279.31778717285403</v>
      </c>
      <c r="Y237">
        <v>206.99804806102799</v>
      </c>
      <c r="Z237">
        <v>203.657863770604</v>
      </c>
      <c r="AA237">
        <v>213.95197763229601</v>
      </c>
      <c r="AB237">
        <v>212.70294617219599</v>
      </c>
      <c r="AC237">
        <v>218.16276515938301</v>
      </c>
      <c r="AD237">
        <v>463.99357247926201</v>
      </c>
      <c r="AE237">
        <v>225.512080704612</v>
      </c>
      <c r="AF237">
        <v>255.43247218158999</v>
      </c>
      <c r="AG237">
        <v>240.55611227429901</v>
      </c>
      <c r="AH237">
        <v>305.76843057149</v>
      </c>
      <c r="AI237">
        <v>215.757489145183</v>
      </c>
      <c r="AJ237">
        <v>249.613799865749</v>
      </c>
      <c r="AK237">
        <v>253.39486532158901</v>
      </c>
      <c r="AL237">
        <v>217.70869488653901</v>
      </c>
      <c r="AM237">
        <v>211.390980430882</v>
      </c>
      <c r="AN237">
        <v>240.87776214379801</v>
      </c>
      <c r="AO237">
        <v>203.53238659589499</v>
      </c>
      <c r="AP237">
        <v>0</v>
      </c>
      <c r="AQ237">
        <v>215.91096306285399</v>
      </c>
      <c r="AR237">
        <v>219.41824027980601</v>
      </c>
      <c r="AS237">
        <v>1101.7461486836701</v>
      </c>
      <c r="AT237">
        <v>206.510904739773</v>
      </c>
      <c r="AU237">
        <v>226.51134617930401</v>
      </c>
      <c r="AV237">
        <v>350.40703867382899</v>
      </c>
      <c r="AW237">
        <v>437.27156130334998</v>
      </c>
      <c r="AX237">
        <v>0</v>
      </c>
    </row>
    <row r="238" spans="1:50" x14ac:dyDescent="0.25">
      <c r="A238">
        <v>60.8595988538681</v>
      </c>
      <c r="B238">
        <v>232.58271681830499</v>
      </c>
      <c r="C238">
        <v>225.730430298974</v>
      </c>
      <c r="D238">
        <v>228.38805367088801</v>
      </c>
      <c r="E238">
        <v>244.80668636215901</v>
      </c>
      <c r="F238">
        <v>219.44998109919399</v>
      </c>
      <c r="G238">
        <v>282.50984122079097</v>
      </c>
      <c r="H238">
        <v>223.462556456057</v>
      </c>
      <c r="I238">
        <v>397.95786770764698</v>
      </c>
      <c r="J238">
        <v>216.363989603059</v>
      </c>
      <c r="K238">
        <v>217.02193845200199</v>
      </c>
      <c r="L238">
        <v>213.96798687030099</v>
      </c>
      <c r="M238">
        <v>213.86188618261599</v>
      </c>
      <c r="N238">
        <v>234.71937018292101</v>
      </c>
      <c r="O238">
        <v>219.450497453553</v>
      </c>
      <c r="P238">
        <v>211.08379246894799</v>
      </c>
      <c r="Q238">
        <v>240.72407779649501</v>
      </c>
      <c r="R238">
        <v>275.19086470559398</v>
      </c>
      <c r="S238">
        <v>207</v>
      </c>
      <c r="T238">
        <v>210.299285324138</v>
      </c>
      <c r="U238">
        <v>263.90209955322899</v>
      </c>
      <c r="V238">
        <v>210.91478880303899</v>
      </c>
      <c r="W238">
        <v>222.685787494365</v>
      </c>
      <c r="X238">
        <v>285.28977073545201</v>
      </c>
      <c r="Y238">
        <v>206.422589451108</v>
      </c>
      <c r="Z238">
        <v>205.659243390017</v>
      </c>
      <c r="AA238">
        <v>214.18523714590901</v>
      </c>
      <c r="AB238">
        <v>214.52365605037099</v>
      </c>
      <c r="AC238">
        <v>221.58236250553699</v>
      </c>
      <c r="AD238">
        <v>450.01296876387102</v>
      </c>
      <c r="AE238">
        <v>226.22072786402899</v>
      </c>
      <c r="AF238">
        <v>254.07082489080801</v>
      </c>
      <c r="AG238">
        <v>243.316203310791</v>
      </c>
      <c r="AH238">
        <v>310.283848343133</v>
      </c>
      <c r="AI238">
        <v>220.14001079828199</v>
      </c>
      <c r="AJ238">
        <v>253.827000262007</v>
      </c>
      <c r="AK238">
        <v>257.105528988716</v>
      </c>
      <c r="AL238">
        <v>219.13426221389</v>
      </c>
      <c r="AM238">
        <v>212.039531078859</v>
      </c>
      <c r="AN238">
        <v>243.98617943047799</v>
      </c>
      <c r="AO238">
        <v>202.52073404381201</v>
      </c>
      <c r="AP238">
        <v>213</v>
      </c>
      <c r="AQ238">
        <v>216.055031538789</v>
      </c>
      <c r="AR238">
        <v>223.17376994276901</v>
      </c>
      <c r="AS238">
        <v>927.92511154782096</v>
      </c>
      <c r="AT238">
        <v>207.08376676227201</v>
      </c>
      <c r="AU238">
        <v>229.47752993641899</v>
      </c>
      <c r="AV238">
        <v>354.22973759128899</v>
      </c>
      <c r="AW238">
        <v>436.25304639759702</v>
      </c>
      <c r="AX238">
        <v>0</v>
      </c>
    </row>
    <row r="239" spans="1:50" x14ac:dyDescent="0.25">
      <c r="A239">
        <v>61.117478510028597</v>
      </c>
      <c r="B239">
        <v>228.69579001274499</v>
      </c>
      <c r="C239">
        <v>229.81711107688901</v>
      </c>
      <c r="D239">
        <v>230.29092955923599</v>
      </c>
      <c r="E239">
        <v>240.438048260437</v>
      </c>
      <c r="F239">
        <v>220.13953141468801</v>
      </c>
      <c r="G239">
        <v>285.04751771451703</v>
      </c>
      <c r="H239">
        <v>222.70813812319801</v>
      </c>
      <c r="I239">
        <v>399.10515447208701</v>
      </c>
      <c r="J239">
        <v>219.39895645152501</v>
      </c>
      <c r="K239">
        <v>216.757454851582</v>
      </c>
      <c r="L239">
        <v>211.30052648915699</v>
      </c>
      <c r="M239">
        <v>212.40844640986001</v>
      </c>
      <c r="N239">
        <v>235.463684442984</v>
      </c>
      <c r="O239">
        <v>215.812582332955</v>
      </c>
      <c r="P239">
        <v>213.935666264383</v>
      </c>
      <c r="Q239">
        <v>237.640676535914</v>
      </c>
      <c r="R239">
        <v>276.00990449405703</v>
      </c>
      <c r="S239">
        <v>0</v>
      </c>
      <c r="T239">
        <v>200</v>
      </c>
      <c r="U239">
        <v>263.95719413833899</v>
      </c>
      <c r="V239">
        <v>211.62205284033499</v>
      </c>
      <c r="W239">
        <v>220.81890252938101</v>
      </c>
      <c r="X239">
        <v>294.73686674851803</v>
      </c>
      <c r="Y239">
        <v>202.359813835213</v>
      </c>
      <c r="Z239">
        <v>209.520754758062</v>
      </c>
      <c r="AA239">
        <v>215.365328939146</v>
      </c>
      <c r="AB239">
        <v>216.87107228944399</v>
      </c>
      <c r="AC239">
        <v>223.72765524453999</v>
      </c>
      <c r="AD239">
        <v>423.99844222750698</v>
      </c>
      <c r="AE239">
        <v>227.45475731372599</v>
      </c>
      <c r="AF239">
        <v>252.53074515101201</v>
      </c>
      <c r="AG239">
        <v>249.31165348668699</v>
      </c>
      <c r="AH239">
        <v>313.77509420462098</v>
      </c>
      <c r="AI239">
        <v>222.054846246018</v>
      </c>
      <c r="AJ239">
        <v>254.96113845685301</v>
      </c>
      <c r="AK239">
        <v>260.30953728603998</v>
      </c>
      <c r="AL239">
        <v>215.87672668077099</v>
      </c>
      <c r="AM239">
        <v>215.82619980673201</v>
      </c>
      <c r="AN239">
        <v>243.95494667968001</v>
      </c>
      <c r="AO239">
        <v>206.568904988805</v>
      </c>
      <c r="AP239">
        <v>213</v>
      </c>
      <c r="AQ239">
        <v>216.513075920463</v>
      </c>
      <c r="AR239">
        <v>226.23606528819701</v>
      </c>
      <c r="AS239">
        <v>749.71918925427406</v>
      </c>
      <c r="AT239">
        <v>210.208746459118</v>
      </c>
      <c r="AU239">
        <v>230.997025812917</v>
      </c>
      <c r="AV239">
        <v>355.66180763571799</v>
      </c>
      <c r="AW239">
        <v>429.155437907264</v>
      </c>
      <c r="AX239">
        <v>0</v>
      </c>
    </row>
    <row r="240" spans="1:50" x14ac:dyDescent="0.25">
      <c r="A240">
        <v>61.375358166189102</v>
      </c>
      <c r="B240">
        <v>227.00512684328001</v>
      </c>
      <c r="C240">
        <v>232.88572649808501</v>
      </c>
      <c r="D240">
        <v>230.267052462675</v>
      </c>
      <c r="E240">
        <v>237.202343851401</v>
      </c>
      <c r="F240">
        <v>219.97922985272001</v>
      </c>
      <c r="G240">
        <v>286.03183015849498</v>
      </c>
      <c r="H240">
        <v>222.73269150784401</v>
      </c>
      <c r="I240">
        <v>400.22781112687102</v>
      </c>
      <c r="J240">
        <v>218.03195609536499</v>
      </c>
      <c r="K240">
        <v>216.09180821517199</v>
      </c>
      <c r="L240">
        <v>210.332098114573</v>
      </c>
      <c r="M240">
        <v>214.11743978616701</v>
      </c>
      <c r="N240">
        <v>235.646938195806</v>
      </c>
      <c r="O240">
        <v>211.88282387383401</v>
      </c>
      <c r="P240">
        <v>214.40932451968999</v>
      </c>
      <c r="Q240">
        <v>237.470748338541</v>
      </c>
      <c r="R240">
        <v>275.80549106894802</v>
      </c>
      <c r="S240">
        <v>0</v>
      </c>
      <c r="T240">
        <v>201.93982823557701</v>
      </c>
      <c r="U240">
        <v>265.82924646828599</v>
      </c>
      <c r="V240">
        <v>214.43665831900501</v>
      </c>
      <c r="W240">
        <v>223.40830908465199</v>
      </c>
      <c r="X240">
        <v>299.05203802574903</v>
      </c>
      <c r="Y240">
        <v>206.36685837292799</v>
      </c>
      <c r="Z240">
        <v>209.605318852191</v>
      </c>
      <c r="AA240">
        <v>216.92481249806201</v>
      </c>
      <c r="AB240">
        <v>218.70235152222801</v>
      </c>
      <c r="AC240">
        <v>224.357388281841</v>
      </c>
      <c r="AD240">
        <v>401.61399743922198</v>
      </c>
      <c r="AE240">
        <v>231.264552016897</v>
      </c>
      <c r="AF240">
        <v>249.65350725892401</v>
      </c>
      <c r="AG240">
        <v>251.61746210579301</v>
      </c>
      <c r="AH240">
        <v>317.66435736118098</v>
      </c>
      <c r="AI240">
        <v>222.90925579030801</v>
      </c>
      <c r="AJ240">
        <v>262.12663006418802</v>
      </c>
      <c r="AK240">
        <v>263.99925312566597</v>
      </c>
      <c r="AL240">
        <v>216.33081008975</v>
      </c>
      <c r="AM240">
        <v>217.40969164016599</v>
      </c>
      <c r="AN240">
        <v>241.86918957739201</v>
      </c>
      <c r="AO240">
        <v>207.264385433737</v>
      </c>
      <c r="AP240">
        <v>213</v>
      </c>
      <c r="AQ240">
        <v>217.32884713384399</v>
      </c>
      <c r="AR240">
        <v>232.45619678417299</v>
      </c>
      <c r="AS240">
        <v>620.45469855239799</v>
      </c>
      <c r="AT240">
        <v>210.74402963020299</v>
      </c>
      <c r="AU240">
        <v>232.53861119931901</v>
      </c>
      <c r="AV240">
        <v>354.47353151334897</v>
      </c>
      <c r="AW240">
        <v>425.09105520379097</v>
      </c>
      <c r="AX240">
        <v>0</v>
      </c>
    </row>
    <row r="241" spans="1:50" x14ac:dyDescent="0.25">
      <c r="A241">
        <v>61.6332378223495</v>
      </c>
      <c r="B241">
        <v>228.38765540893499</v>
      </c>
      <c r="C241">
        <v>236.73873649317099</v>
      </c>
      <c r="D241">
        <v>234.257501149891</v>
      </c>
      <c r="E241">
        <v>236.38703194499101</v>
      </c>
      <c r="F241">
        <v>219.38009288956999</v>
      </c>
      <c r="G241">
        <v>283.38368562161497</v>
      </c>
      <c r="H241">
        <v>223.83131263084701</v>
      </c>
      <c r="I241">
        <v>405.01553559342801</v>
      </c>
      <c r="J241">
        <v>218.91199576457501</v>
      </c>
      <c r="K241">
        <v>215.172128870584</v>
      </c>
      <c r="L241">
        <v>210.495406581249</v>
      </c>
      <c r="M241">
        <v>214.66592700143099</v>
      </c>
      <c r="N241">
        <v>236.97982003355699</v>
      </c>
      <c r="O241">
        <v>210.47394117904099</v>
      </c>
      <c r="P241">
        <v>215.59399600934901</v>
      </c>
      <c r="Q241">
        <v>235.729861287923</v>
      </c>
      <c r="R241">
        <v>260.132947942508</v>
      </c>
      <c r="S241">
        <v>0</v>
      </c>
      <c r="T241">
        <v>206</v>
      </c>
      <c r="U241">
        <v>262.60477835688698</v>
      </c>
      <c r="V241">
        <v>215.45261919902401</v>
      </c>
      <c r="W241">
        <v>226.88477183504301</v>
      </c>
      <c r="X241">
        <v>300.24405296660899</v>
      </c>
      <c r="Y241">
        <v>207.70734018355401</v>
      </c>
      <c r="Z241">
        <v>209.948833917907</v>
      </c>
      <c r="AA241">
        <v>218.08467678568999</v>
      </c>
      <c r="AB241">
        <v>221.92061755515601</v>
      </c>
      <c r="AC241">
        <v>225.68165694766401</v>
      </c>
      <c r="AD241">
        <v>379.677074848122</v>
      </c>
      <c r="AE241">
        <v>234.76657526920201</v>
      </c>
      <c r="AF241">
        <v>249.024466803672</v>
      </c>
      <c r="AG241">
        <v>254.74408479099901</v>
      </c>
      <c r="AH241">
        <v>317.48288870939803</v>
      </c>
      <c r="AI241">
        <v>223.15400244031599</v>
      </c>
      <c r="AJ241">
        <v>265.14488776819098</v>
      </c>
      <c r="AK241">
        <v>262.47095916685703</v>
      </c>
      <c r="AL241">
        <v>218.570079686246</v>
      </c>
      <c r="AM241">
        <v>217.96911988036399</v>
      </c>
      <c r="AN241">
        <v>239.14750377925699</v>
      </c>
      <c r="AO241">
        <v>209.559605916235</v>
      </c>
      <c r="AP241">
        <v>216.446104451015</v>
      </c>
      <c r="AQ241">
        <v>218.63509230328199</v>
      </c>
      <c r="AR241">
        <v>235.23040933290901</v>
      </c>
      <c r="AS241">
        <v>506.488235558057</v>
      </c>
      <c r="AT241">
        <v>215.56226427418699</v>
      </c>
      <c r="AU241">
        <v>231.292836869757</v>
      </c>
      <c r="AV241">
        <v>356.31754044983802</v>
      </c>
      <c r="AW241">
        <v>431.54291834590703</v>
      </c>
      <c r="AX241">
        <v>0</v>
      </c>
    </row>
    <row r="242" spans="1:50" x14ac:dyDescent="0.25">
      <c r="A242">
        <v>61.891117478509997</v>
      </c>
      <c r="B242">
        <v>232.58168229267901</v>
      </c>
      <c r="C242">
        <v>243.744435531639</v>
      </c>
      <c r="D242">
        <v>236.39840421595801</v>
      </c>
      <c r="E242">
        <v>236.347074702035</v>
      </c>
      <c r="F242">
        <v>218.539792633682</v>
      </c>
      <c r="G242">
        <v>279.10375498493698</v>
      </c>
      <c r="H242">
        <v>222.13343191188599</v>
      </c>
      <c r="I242">
        <v>406.200507857481</v>
      </c>
      <c r="J242">
        <v>219.82165072804401</v>
      </c>
      <c r="K242">
        <v>214.12832274763801</v>
      </c>
      <c r="L242">
        <v>210.134783658728</v>
      </c>
      <c r="M242">
        <v>214.313093506077</v>
      </c>
      <c r="N242">
        <v>232.75159138083001</v>
      </c>
      <c r="O242">
        <v>205.147735887408</v>
      </c>
      <c r="P242">
        <v>214.87564155329301</v>
      </c>
      <c r="Q242">
        <v>235.32112996429601</v>
      </c>
      <c r="R242">
        <v>258.105121395227</v>
      </c>
      <c r="S242">
        <v>0</v>
      </c>
      <c r="T242">
        <v>204.88420057042799</v>
      </c>
      <c r="U242">
        <v>257.66889314360498</v>
      </c>
      <c r="V242">
        <v>216.48317248331901</v>
      </c>
      <c r="W242">
        <v>226.46723916949099</v>
      </c>
      <c r="X242">
        <v>304.03523828797898</v>
      </c>
      <c r="Y242">
        <v>208.11785042947801</v>
      </c>
      <c r="Z242">
        <v>210.62496132105801</v>
      </c>
      <c r="AA242">
        <v>222.146557771532</v>
      </c>
      <c r="AB242">
        <v>226.89785358047899</v>
      </c>
      <c r="AC242">
        <v>227.411208456293</v>
      </c>
      <c r="AD242">
        <v>361.149313243233</v>
      </c>
      <c r="AE242">
        <v>239.35823724784399</v>
      </c>
      <c r="AF242">
        <v>249.59038274301199</v>
      </c>
      <c r="AG242">
        <v>260.28689951971597</v>
      </c>
      <c r="AH242">
        <v>320.84188862792399</v>
      </c>
      <c r="AI242">
        <v>223.555167511348</v>
      </c>
      <c r="AJ242">
        <v>273.21317066951701</v>
      </c>
      <c r="AK242">
        <v>259.53301477430398</v>
      </c>
      <c r="AL242">
        <v>218.21147412809299</v>
      </c>
      <c r="AM242">
        <v>218.37095417585201</v>
      </c>
      <c r="AN242">
        <v>236.64139033441199</v>
      </c>
      <c r="AO242">
        <v>210.10481569029201</v>
      </c>
      <c r="AP242">
        <v>211.39807129851101</v>
      </c>
      <c r="AQ242">
        <v>219.46163690897799</v>
      </c>
      <c r="AR242">
        <v>239.30992528577301</v>
      </c>
      <c r="AS242">
        <v>423.49193297864502</v>
      </c>
      <c r="AT242">
        <v>222.51534361662101</v>
      </c>
      <c r="AU242">
        <v>228.58967449135699</v>
      </c>
      <c r="AV242">
        <v>358.778387954631</v>
      </c>
      <c r="AW242">
        <v>437.54870402642899</v>
      </c>
      <c r="AX242">
        <v>0</v>
      </c>
    </row>
    <row r="243" spans="1:50" x14ac:dyDescent="0.25">
      <c r="A243">
        <v>62.148997134670402</v>
      </c>
      <c r="B243">
        <v>236.49384690948699</v>
      </c>
      <c r="C243">
        <v>250.11271599064801</v>
      </c>
      <c r="D243">
        <v>235.318046916935</v>
      </c>
      <c r="E243">
        <v>236.35174978851299</v>
      </c>
      <c r="F243">
        <v>220.13672937519101</v>
      </c>
      <c r="G243">
        <v>277.81675524326198</v>
      </c>
      <c r="H243">
        <v>220.15186004375499</v>
      </c>
      <c r="I243">
        <v>407.60473129724801</v>
      </c>
      <c r="J243">
        <v>217.199980742733</v>
      </c>
      <c r="K243">
        <v>212.33818659174699</v>
      </c>
      <c r="L243">
        <v>212.55202869508699</v>
      </c>
      <c r="M243">
        <v>217.95988368437</v>
      </c>
      <c r="N243">
        <v>234.92805177348299</v>
      </c>
      <c r="O243">
        <v>204.84349502925301</v>
      </c>
      <c r="P243">
        <v>216.651473712311</v>
      </c>
      <c r="Q243">
        <v>234.83856613781899</v>
      </c>
      <c r="R243">
        <v>253.78181002584299</v>
      </c>
      <c r="S243">
        <v>0</v>
      </c>
      <c r="T243">
        <v>204.273617579654</v>
      </c>
      <c r="U243">
        <v>256.63477493036299</v>
      </c>
      <c r="V243">
        <v>213.24119427597299</v>
      </c>
      <c r="W243">
        <v>223.73097365578599</v>
      </c>
      <c r="X243">
        <v>308.23207353928098</v>
      </c>
      <c r="Y243">
        <v>209.339269950708</v>
      </c>
      <c r="Z243">
        <v>213.73332428869401</v>
      </c>
      <c r="AA243">
        <v>225.439461677878</v>
      </c>
      <c r="AB243">
        <v>233.34620044100299</v>
      </c>
      <c r="AC243">
        <v>231.25193722045799</v>
      </c>
      <c r="AD243">
        <v>348.476957306266</v>
      </c>
      <c r="AE243">
        <v>245.110189954204</v>
      </c>
      <c r="AF243">
        <v>252.09091240440799</v>
      </c>
      <c r="AG243">
        <v>265.01803797980102</v>
      </c>
      <c r="AH243">
        <v>321.63709950394099</v>
      </c>
      <c r="AI243">
        <v>228.510773715477</v>
      </c>
      <c r="AJ243">
        <v>282.71817746576198</v>
      </c>
      <c r="AK243">
        <v>256.07126477617999</v>
      </c>
      <c r="AL243">
        <v>219.57237493956299</v>
      </c>
      <c r="AM243">
        <v>218.534675076036</v>
      </c>
      <c r="AN243">
        <v>239.949267142384</v>
      </c>
      <c r="AO243">
        <v>209.60497934932101</v>
      </c>
      <c r="AP243">
        <v>207.75677694282001</v>
      </c>
      <c r="AQ243">
        <v>220.073139353573</v>
      </c>
      <c r="AR243">
        <v>249.25302422975901</v>
      </c>
      <c r="AS243">
        <v>376.54303248176802</v>
      </c>
      <c r="AT243">
        <v>223</v>
      </c>
      <c r="AU243">
        <v>228.28437350221799</v>
      </c>
      <c r="AV243">
        <v>364.283067539483</v>
      </c>
      <c r="AW243">
        <v>448.14289456643502</v>
      </c>
      <c r="AX243">
        <v>0</v>
      </c>
    </row>
    <row r="244" spans="1:50" x14ac:dyDescent="0.25">
      <c r="A244">
        <v>62.4068767908309</v>
      </c>
      <c r="B244">
        <v>241.176452142882</v>
      </c>
      <c r="C244">
        <v>256.60352530658503</v>
      </c>
      <c r="D244">
        <v>234.66297258768299</v>
      </c>
      <c r="E244">
        <v>235.901810107823</v>
      </c>
      <c r="F244">
        <v>221.00428353231999</v>
      </c>
      <c r="G244">
        <v>274.146411670318</v>
      </c>
      <c r="H244">
        <v>221.794883098947</v>
      </c>
      <c r="I244">
        <v>408.12579040623302</v>
      </c>
      <c r="J244">
        <v>217.98866665497499</v>
      </c>
      <c r="K244">
        <v>213.86990126363401</v>
      </c>
      <c r="L244">
        <v>216.18806097151301</v>
      </c>
      <c r="M244">
        <v>220.36403752418099</v>
      </c>
      <c r="N244">
        <v>234.25083457626599</v>
      </c>
      <c r="O244">
        <v>205.839863954067</v>
      </c>
      <c r="P244">
        <v>215.38348175079</v>
      </c>
      <c r="Q244">
        <v>231.613531800082</v>
      </c>
      <c r="R244">
        <v>250.402032075741</v>
      </c>
      <c r="S244">
        <v>0</v>
      </c>
      <c r="T244">
        <v>204.20558396489201</v>
      </c>
      <c r="U244">
        <v>253.838162364092</v>
      </c>
      <c r="V244">
        <v>213.09432642608499</v>
      </c>
      <c r="W244">
        <v>221.31294470078799</v>
      </c>
      <c r="X244">
        <v>309.76753790071899</v>
      </c>
      <c r="Y244">
        <v>208.32669537843699</v>
      </c>
      <c r="Z244">
        <v>212.591435268607</v>
      </c>
      <c r="AA244">
        <v>223.63381004697999</v>
      </c>
      <c r="AB244">
        <v>238.44738973758001</v>
      </c>
      <c r="AC244">
        <v>234.81551387680301</v>
      </c>
      <c r="AD244">
        <v>326.502962700252</v>
      </c>
      <c r="AE244">
        <v>248.63882287701199</v>
      </c>
      <c r="AF244">
        <v>253.36947867705001</v>
      </c>
      <c r="AG244">
        <v>265.97585099657601</v>
      </c>
      <c r="AH244">
        <v>318.49446605919798</v>
      </c>
      <c r="AI244">
        <v>232.75587047368799</v>
      </c>
      <c r="AJ244">
        <v>290.56931772303199</v>
      </c>
      <c r="AK244">
        <v>251.78101718817899</v>
      </c>
      <c r="AL244">
        <v>220.514045737261</v>
      </c>
      <c r="AM244">
        <v>221.21581899788001</v>
      </c>
      <c r="AN244">
        <v>240.228595892838</v>
      </c>
      <c r="AO244">
        <v>212.400434069119</v>
      </c>
      <c r="AP244">
        <v>205.284196310689</v>
      </c>
      <c r="AQ244">
        <v>220.40408779890001</v>
      </c>
      <c r="AR244">
        <v>257.56143578597499</v>
      </c>
      <c r="AS244">
        <v>332.31054492564999</v>
      </c>
      <c r="AT244">
        <v>0</v>
      </c>
      <c r="AU244">
        <v>228.60606517960099</v>
      </c>
      <c r="AV244">
        <v>364.29627132101001</v>
      </c>
      <c r="AW244">
        <v>462.53342449642503</v>
      </c>
      <c r="AX244">
        <v>0</v>
      </c>
    </row>
    <row r="245" spans="1:50" x14ac:dyDescent="0.25">
      <c r="A245">
        <v>62.664756446991397</v>
      </c>
      <c r="B245">
        <v>242.43069412317899</v>
      </c>
      <c r="C245">
        <v>260.84754212920501</v>
      </c>
      <c r="D245">
        <v>236.38216169056699</v>
      </c>
      <c r="E245">
        <v>236.04980972206101</v>
      </c>
      <c r="F245">
        <v>222.18513237624899</v>
      </c>
      <c r="G245">
        <v>276.46053368764501</v>
      </c>
      <c r="H245">
        <v>224.83124932503199</v>
      </c>
      <c r="I245">
        <v>403.75461495557403</v>
      </c>
      <c r="J245">
        <v>219.449351043929</v>
      </c>
      <c r="K245">
        <v>216.096610048305</v>
      </c>
      <c r="L245">
        <v>217.374277382012</v>
      </c>
      <c r="M245">
        <v>219.446429257022</v>
      </c>
      <c r="N245">
        <v>234.884245437168</v>
      </c>
      <c r="O245">
        <v>206.24178097508999</v>
      </c>
      <c r="P245">
        <v>219.06941343048501</v>
      </c>
      <c r="Q245">
        <v>231.80669282123199</v>
      </c>
      <c r="R245">
        <v>263.45427809860502</v>
      </c>
      <c r="S245">
        <v>0</v>
      </c>
      <c r="T245">
        <v>203.884980169199</v>
      </c>
      <c r="U245">
        <v>253.06451328371901</v>
      </c>
      <c r="V245">
        <v>214.071577295726</v>
      </c>
      <c r="W245">
        <v>218.745810030874</v>
      </c>
      <c r="X245">
        <v>310.57938913702901</v>
      </c>
      <c r="Y245">
        <v>208.413481961814</v>
      </c>
      <c r="Z245">
        <v>211.652795315405</v>
      </c>
      <c r="AA245">
        <v>223.94039472409699</v>
      </c>
      <c r="AB245">
        <v>241.71962629391601</v>
      </c>
      <c r="AC245">
        <v>239.00235084694299</v>
      </c>
      <c r="AD245">
        <v>318.332135078362</v>
      </c>
      <c r="AE245">
        <v>253.136031781203</v>
      </c>
      <c r="AF245">
        <v>254.35174362460199</v>
      </c>
      <c r="AG245">
        <v>266.27150257741602</v>
      </c>
      <c r="AH245">
        <v>314.46188208964298</v>
      </c>
      <c r="AI245">
        <v>238.31873713815301</v>
      </c>
      <c r="AJ245">
        <v>295.37447040956198</v>
      </c>
      <c r="AK245">
        <v>250.13204303383</v>
      </c>
      <c r="AL245">
        <v>220.613643820763</v>
      </c>
      <c r="AM245">
        <v>223.30055138554599</v>
      </c>
      <c r="AN245">
        <v>240.829904066723</v>
      </c>
      <c r="AO245">
        <v>215.11319641871501</v>
      </c>
      <c r="AP245">
        <v>205.21603504232201</v>
      </c>
      <c r="AQ245">
        <v>220.90623397861901</v>
      </c>
      <c r="AR245">
        <v>265.70810859357198</v>
      </c>
      <c r="AS245">
        <v>314.70992925974701</v>
      </c>
      <c r="AT245">
        <v>219</v>
      </c>
      <c r="AU245">
        <v>227.53844223569399</v>
      </c>
      <c r="AV245">
        <v>361.54981056255002</v>
      </c>
      <c r="AW245">
        <v>461.10013890059702</v>
      </c>
      <c r="AX245">
        <v>225</v>
      </c>
    </row>
    <row r="246" spans="1:50" x14ac:dyDescent="0.25">
      <c r="A246">
        <v>62.922636103151802</v>
      </c>
      <c r="B246">
        <v>238.82522463924201</v>
      </c>
      <c r="C246">
        <v>264.19798764853499</v>
      </c>
      <c r="D246">
        <v>235.631527797095</v>
      </c>
      <c r="E246">
        <v>234.86223886944001</v>
      </c>
      <c r="F246">
        <v>225.11702292960001</v>
      </c>
      <c r="G246">
        <v>275.24355343992403</v>
      </c>
      <c r="H246">
        <v>227.42569193108801</v>
      </c>
      <c r="I246">
        <v>400.87932278244301</v>
      </c>
      <c r="J246">
        <v>220.229622088257</v>
      </c>
      <c r="K246">
        <v>218.40189959339301</v>
      </c>
      <c r="L246">
        <v>217.82011519717199</v>
      </c>
      <c r="M246">
        <v>219.69557501234601</v>
      </c>
      <c r="N246">
        <v>237.05734031255801</v>
      </c>
      <c r="O246">
        <v>206.26042733667299</v>
      </c>
      <c r="P246">
        <v>222.164791743846</v>
      </c>
      <c r="Q246">
        <v>228.553344647459</v>
      </c>
      <c r="R246">
        <v>275.42525290928802</v>
      </c>
      <c r="S246">
        <v>0</v>
      </c>
      <c r="T246">
        <v>203.60844084539599</v>
      </c>
      <c r="U246">
        <v>249.95991364749301</v>
      </c>
      <c r="V246">
        <v>215.603852271568</v>
      </c>
      <c r="W246">
        <v>217.01206429797799</v>
      </c>
      <c r="X246">
        <v>311.39726924167502</v>
      </c>
      <c r="Y246">
        <v>208.75364990594099</v>
      </c>
      <c r="Z246">
        <v>209.28798803575299</v>
      </c>
      <c r="AA246">
        <v>223.915652601278</v>
      </c>
      <c r="AB246">
        <v>244.568872962066</v>
      </c>
      <c r="AC246">
        <v>241.76581081222901</v>
      </c>
      <c r="AD246">
        <v>305.608012903011</v>
      </c>
      <c r="AE246">
        <v>256.58113231144398</v>
      </c>
      <c r="AF246">
        <v>257.14763281191102</v>
      </c>
      <c r="AG246">
        <v>270.73168045054899</v>
      </c>
      <c r="AH246">
        <v>305.32636817126001</v>
      </c>
      <c r="AI246">
        <v>245.588129625086</v>
      </c>
      <c r="AJ246">
        <v>299.78363180892302</v>
      </c>
      <c r="AK246">
        <v>245.74492625220299</v>
      </c>
      <c r="AL246">
        <v>222.86884301207201</v>
      </c>
      <c r="AM246">
        <v>226.86609649862601</v>
      </c>
      <c r="AN246">
        <v>243.21101357119801</v>
      </c>
      <c r="AO246">
        <v>218.10520881130699</v>
      </c>
      <c r="AP246">
        <v>204.63771144444701</v>
      </c>
      <c r="AQ246">
        <v>222.25586146078101</v>
      </c>
      <c r="AR246">
        <v>271.97505154123297</v>
      </c>
      <c r="AS246">
        <v>299.86364740921402</v>
      </c>
      <c r="AT246">
        <v>218.99999999999901</v>
      </c>
      <c r="AU246">
        <v>229.14774703291101</v>
      </c>
      <c r="AV246">
        <v>362.02580470452199</v>
      </c>
      <c r="AW246">
        <v>464.04618576543697</v>
      </c>
      <c r="AX246">
        <v>225.14102745145101</v>
      </c>
    </row>
    <row r="247" spans="1:50" x14ac:dyDescent="0.25">
      <c r="A247">
        <v>63.1805157593123</v>
      </c>
      <c r="B247">
        <v>238.75620182768699</v>
      </c>
      <c r="C247">
        <v>264.223530637409</v>
      </c>
      <c r="D247">
        <v>238.82672644228299</v>
      </c>
      <c r="E247">
        <v>234.40213610376401</v>
      </c>
      <c r="F247">
        <v>223.886960955593</v>
      </c>
      <c r="G247">
        <v>276.26433555591802</v>
      </c>
      <c r="H247">
        <v>229.99765882894999</v>
      </c>
      <c r="I247">
        <v>393.55055087364201</v>
      </c>
      <c r="J247">
        <v>221.32193199824999</v>
      </c>
      <c r="K247">
        <v>222.04305250521901</v>
      </c>
      <c r="L247">
        <v>219.19001500365499</v>
      </c>
      <c r="M247">
        <v>219.56296171685901</v>
      </c>
      <c r="N247">
        <v>235.63402447376299</v>
      </c>
      <c r="O247">
        <v>206.14339045716201</v>
      </c>
      <c r="P247">
        <v>222.10913666877801</v>
      </c>
      <c r="Q247">
        <v>226.902046203027</v>
      </c>
      <c r="R247">
        <v>270.00649255955801</v>
      </c>
      <c r="S247">
        <v>0</v>
      </c>
      <c r="T247">
        <v>203.88072652748701</v>
      </c>
      <c r="U247">
        <v>242.96682337824799</v>
      </c>
      <c r="V247">
        <v>217.09148488743801</v>
      </c>
      <c r="W247">
        <v>215.66390420834901</v>
      </c>
      <c r="X247">
        <v>314.23901344341698</v>
      </c>
      <c r="Y247">
        <v>208.54329754821899</v>
      </c>
      <c r="Z247">
        <v>209.46670359802999</v>
      </c>
      <c r="AA247">
        <v>222.61344182038999</v>
      </c>
      <c r="AB247">
        <v>240.92197194061899</v>
      </c>
      <c r="AC247">
        <v>246.75018976664001</v>
      </c>
      <c r="AD247">
        <v>288.02244045199097</v>
      </c>
      <c r="AE247">
        <v>253.882275853436</v>
      </c>
      <c r="AF247">
        <v>256.653955314759</v>
      </c>
      <c r="AG247">
        <v>283.93999244632198</v>
      </c>
      <c r="AH247">
        <v>290.61003292415597</v>
      </c>
      <c r="AI247">
        <v>252.16617385169999</v>
      </c>
      <c r="AJ247">
        <v>307.25830045260602</v>
      </c>
      <c r="AK247">
        <v>244.236150887869</v>
      </c>
      <c r="AL247">
        <v>224.83299634054799</v>
      </c>
      <c r="AM247">
        <v>228.229458680368</v>
      </c>
      <c r="AN247">
        <v>239.87333589368399</v>
      </c>
      <c r="AO247">
        <v>220.30093373754599</v>
      </c>
      <c r="AP247">
        <v>210.760016169875</v>
      </c>
      <c r="AQ247">
        <v>220.678635771741</v>
      </c>
      <c r="AR247">
        <v>281.97977433517502</v>
      </c>
      <c r="AS247">
        <v>277.23475737020999</v>
      </c>
      <c r="AT247">
        <v>218.99999999999901</v>
      </c>
      <c r="AU247">
        <v>226.15335647832799</v>
      </c>
      <c r="AV247">
        <v>349.64226244190701</v>
      </c>
      <c r="AW247">
        <v>468.836548144353</v>
      </c>
      <c r="AX247">
        <v>226.008513926967</v>
      </c>
    </row>
    <row r="248" spans="1:50" x14ac:dyDescent="0.25">
      <c r="A248">
        <v>63.438395415472698</v>
      </c>
      <c r="B248">
        <v>237.66841192455999</v>
      </c>
      <c r="C248">
        <v>259.79721773587698</v>
      </c>
      <c r="D248">
        <v>240.253602981575</v>
      </c>
      <c r="E248">
        <v>234.95773858213499</v>
      </c>
      <c r="F248">
        <v>221.94296368124799</v>
      </c>
      <c r="G248">
        <v>276.28947310136999</v>
      </c>
      <c r="H248">
        <v>230.755448815439</v>
      </c>
      <c r="I248">
        <v>389.26053038454501</v>
      </c>
      <c r="J248">
        <v>222.126751354969</v>
      </c>
      <c r="K248">
        <v>222.10731082725701</v>
      </c>
      <c r="L248">
        <v>219.56175866486501</v>
      </c>
      <c r="M248">
        <v>218.78949564958</v>
      </c>
      <c r="N248">
        <v>235.111296594923</v>
      </c>
      <c r="O248">
        <v>207.07492144799801</v>
      </c>
      <c r="P248">
        <v>224.36865929906901</v>
      </c>
      <c r="Q248">
        <v>225.44310729530901</v>
      </c>
      <c r="R248">
        <v>264.75977234932702</v>
      </c>
      <c r="S248">
        <v>0</v>
      </c>
      <c r="T248">
        <v>204</v>
      </c>
      <c r="U248">
        <v>239.148019491398</v>
      </c>
      <c r="V248">
        <v>216.151517679004</v>
      </c>
      <c r="W248">
        <v>215.78921641983101</v>
      </c>
      <c r="X248">
        <v>316.69548227659499</v>
      </c>
      <c r="Y248">
        <v>210.83056400186501</v>
      </c>
      <c r="Z248">
        <v>209.867702731593</v>
      </c>
      <c r="AA248">
        <v>223.547605104057</v>
      </c>
      <c r="AB248">
        <v>238.25904179998301</v>
      </c>
      <c r="AC248">
        <v>250.612442643771</v>
      </c>
      <c r="AD248">
        <v>282.34041676830401</v>
      </c>
      <c r="AE248">
        <v>254.525800386848</v>
      </c>
      <c r="AF248">
        <v>258.66579252620198</v>
      </c>
      <c r="AG248">
        <v>291.90045650109198</v>
      </c>
      <c r="AH248">
        <v>287.906900057732</v>
      </c>
      <c r="AI248">
        <v>255.24205437625901</v>
      </c>
      <c r="AJ248">
        <v>311.276345723693</v>
      </c>
      <c r="AK248">
        <v>244.46401585781601</v>
      </c>
      <c r="AL248">
        <v>227.19800558900999</v>
      </c>
      <c r="AM248">
        <v>228.56699828036199</v>
      </c>
      <c r="AN248">
        <v>242.15206469164201</v>
      </c>
      <c r="AO248">
        <v>221.93978114087801</v>
      </c>
      <c r="AP248">
        <v>212.017764828949</v>
      </c>
      <c r="AQ248">
        <v>219.952664037288</v>
      </c>
      <c r="AR248">
        <v>286.86319668379798</v>
      </c>
      <c r="AS248">
        <v>270.92117219256897</v>
      </c>
      <c r="AT248">
        <v>218.99999999999901</v>
      </c>
      <c r="AU248">
        <v>224.017151345814</v>
      </c>
      <c r="AV248">
        <v>343.31730257541301</v>
      </c>
      <c r="AW248">
        <v>475.10104794582202</v>
      </c>
      <c r="AX248">
        <v>221.0446501573</v>
      </c>
    </row>
    <row r="249" spans="1:50" x14ac:dyDescent="0.25">
      <c r="A249">
        <v>63.696275071633202</v>
      </c>
      <c r="B249">
        <v>236.499396348316</v>
      </c>
      <c r="C249">
        <v>253.93252228612701</v>
      </c>
      <c r="D249">
        <v>241.369301869704</v>
      </c>
      <c r="E249">
        <v>236.00066275691199</v>
      </c>
      <c r="F249">
        <v>220.238858633717</v>
      </c>
      <c r="G249">
        <v>275.1387701466</v>
      </c>
      <c r="H249">
        <v>231.49578081153999</v>
      </c>
      <c r="I249">
        <v>385.9479863039</v>
      </c>
      <c r="J249">
        <v>222.67273610149499</v>
      </c>
      <c r="K249">
        <v>221.84853451114799</v>
      </c>
      <c r="L249">
        <v>219.66292808311701</v>
      </c>
      <c r="M249">
        <v>218.38231327901201</v>
      </c>
      <c r="N249">
        <v>234.97162052559199</v>
      </c>
      <c r="O249">
        <v>208.29060232076401</v>
      </c>
      <c r="P249">
        <v>226.727503109651</v>
      </c>
      <c r="Q249">
        <v>224.03153848177999</v>
      </c>
      <c r="R249">
        <v>257.68851917348002</v>
      </c>
      <c r="S249">
        <v>0</v>
      </c>
      <c r="T249">
        <v>206.01338427297901</v>
      </c>
      <c r="U249">
        <v>234.78345057114899</v>
      </c>
      <c r="V249">
        <v>214.671918500055</v>
      </c>
      <c r="W249">
        <v>216.14372829207301</v>
      </c>
      <c r="X249">
        <v>317.40919444777199</v>
      </c>
      <c r="Y249">
        <v>213.542686142875</v>
      </c>
      <c r="Z249">
        <v>210.73003214427001</v>
      </c>
      <c r="AA249">
        <v>225.06235483845899</v>
      </c>
      <c r="AB249">
        <v>236.329522606935</v>
      </c>
      <c r="AC249">
        <v>254.27951791436601</v>
      </c>
      <c r="AD249">
        <v>276.71577425391899</v>
      </c>
      <c r="AE249">
        <v>256.18636970151999</v>
      </c>
      <c r="AF249">
        <v>261.43158688156802</v>
      </c>
      <c r="AG249">
        <v>299.064396106201</v>
      </c>
      <c r="AH249">
        <v>286.394497588636</v>
      </c>
      <c r="AI249">
        <v>259.10785183891397</v>
      </c>
      <c r="AJ249">
        <v>314.28750760535797</v>
      </c>
      <c r="AK249">
        <v>244.686191410627</v>
      </c>
      <c r="AL249">
        <v>229.73835338983099</v>
      </c>
      <c r="AM249">
        <v>228.22528877594701</v>
      </c>
      <c r="AN249">
        <v>244.81793353934401</v>
      </c>
      <c r="AO249">
        <v>223.200309987357</v>
      </c>
      <c r="AP249">
        <v>212.87447258476999</v>
      </c>
      <c r="AQ249">
        <v>219.53491000080399</v>
      </c>
      <c r="AR249">
        <v>292.56624681608599</v>
      </c>
      <c r="AS249">
        <v>263.86173689584803</v>
      </c>
      <c r="AT249">
        <v>218.99999999999901</v>
      </c>
      <c r="AU249">
        <v>222.116303166753</v>
      </c>
      <c r="AV249">
        <v>337.28121368100301</v>
      </c>
      <c r="AW249">
        <v>483.26851040943598</v>
      </c>
      <c r="AX249">
        <v>217.19197243941699</v>
      </c>
    </row>
    <row r="250" spans="1:50" x14ac:dyDescent="0.25">
      <c r="A250">
        <v>63.9541547277936</v>
      </c>
      <c r="B250">
        <v>239.34591268562801</v>
      </c>
      <c r="C250">
        <v>246.49191807977701</v>
      </c>
      <c r="D250">
        <v>240.62001304083901</v>
      </c>
      <c r="E250">
        <v>236.67491476607799</v>
      </c>
      <c r="F250">
        <v>220.363494051624</v>
      </c>
      <c r="G250">
        <v>268.69933225177402</v>
      </c>
      <c r="H250">
        <v>230.002479920279</v>
      </c>
      <c r="I250">
        <v>374.78931712758902</v>
      </c>
      <c r="J250">
        <v>223.689441188405</v>
      </c>
      <c r="K250">
        <v>227.34914664567199</v>
      </c>
      <c r="L250">
        <v>219.962192245403</v>
      </c>
      <c r="M250">
        <v>221.09841767747901</v>
      </c>
      <c r="N250">
        <v>238.33436884891699</v>
      </c>
      <c r="O250">
        <v>212.92019059744999</v>
      </c>
      <c r="P250">
        <v>222.329557136696</v>
      </c>
      <c r="Q250">
        <v>223.17674197491499</v>
      </c>
      <c r="R250">
        <v>233.27355910219899</v>
      </c>
      <c r="S250">
        <v>0</v>
      </c>
      <c r="T250">
        <v>204.06886565859801</v>
      </c>
      <c r="U250">
        <v>227.12954665075901</v>
      </c>
      <c r="V250">
        <v>216.838237821452</v>
      </c>
      <c r="W250">
        <v>216.06278711762801</v>
      </c>
      <c r="X250">
        <v>309.515224986014</v>
      </c>
      <c r="Y250">
        <v>215.34730190523899</v>
      </c>
      <c r="Z250">
        <v>214.71433389692399</v>
      </c>
      <c r="AA250">
        <v>229.221179226602</v>
      </c>
      <c r="AB250">
        <v>237.787164536425</v>
      </c>
      <c r="AC250">
        <v>259.67421885089402</v>
      </c>
      <c r="AD250">
        <v>269.41646906474398</v>
      </c>
      <c r="AE250">
        <v>259.15515860983299</v>
      </c>
      <c r="AF250">
        <v>264.53294478680402</v>
      </c>
      <c r="AG250">
        <v>303.90396790943697</v>
      </c>
      <c r="AH250">
        <v>280.60605707059301</v>
      </c>
      <c r="AI250">
        <v>263.20460634302401</v>
      </c>
      <c r="AJ250">
        <v>320.000311977075</v>
      </c>
      <c r="AK250">
        <v>238.27343787592901</v>
      </c>
      <c r="AL250">
        <v>234.83942698270101</v>
      </c>
      <c r="AM250">
        <v>231.757162705745</v>
      </c>
      <c r="AN250">
        <v>246.713920044189</v>
      </c>
      <c r="AO250">
        <v>224.099678336175</v>
      </c>
      <c r="AP250">
        <v>213.80531816537501</v>
      </c>
      <c r="AQ250">
        <v>221.010784672917</v>
      </c>
      <c r="AR250">
        <v>307.45843381967501</v>
      </c>
      <c r="AS250">
        <v>257.31595016725498</v>
      </c>
      <c r="AT250">
        <v>211.173889419657</v>
      </c>
      <c r="AU250">
        <v>224.37448938182999</v>
      </c>
      <c r="AV250">
        <v>326.42798196533602</v>
      </c>
      <c r="AW250">
        <v>492.68857488895299</v>
      </c>
      <c r="AX250">
        <v>222.733197525149</v>
      </c>
    </row>
    <row r="251" spans="1:50" x14ac:dyDescent="0.25">
      <c r="A251">
        <v>64.212034383954105</v>
      </c>
      <c r="B251">
        <v>238.576744993131</v>
      </c>
      <c r="C251">
        <v>244.71827774385</v>
      </c>
      <c r="D251">
        <v>237.54005717714799</v>
      </c>
      <c r="E251">
        <v>238.26095084239199</v>
      </c>
      <c r="F251">
        <v>220.26744263987101</v>
      </c>
      <c r="G251">
        <v>261.17911438248302</v>
      </c>
      <c r="H251">
        <v>231.79895750990701</v>
      </c>
      <c r="I251">
        <v>367.15940513939199</v>
      </c>
      <c r="J251">
        <v>221.36967244467999</v>
      </c>
      <c r="K251">
        <v>227.58434033197801</v>
      </c>
      <c r="L251">
        <v>219.572162698569</v>
      </c>
      <c r="M251">
        <v>221.089781356202</v>
      </c>
      <c r="N251">
        <v>240.07063423976999</v>
      </c>
      <c r="O251">
        <v>213.805230209417</v>
      </c>
      <c r="P251">
        <v>223.019115296558</v>
      </c>
      <c r="Q251">
        <v>221.69501863116801</v>
      </c>
      <c r="R251">
        <v>223.97047538498001</v>
      </c>
      <c r="S251">
        <v>0</v>
      </c>
      <c r="T251">
        <v>203.91037120663</v>
      </c>
      <c r="U251">
        <v>225.98163266528601</v>
      </c>
      <c r="V251">
        <v>216.39813969895701</v>
      </c>
      <c r="W251">
        <v>219.89274828632301</v>
      </c>
      <c r="X251">
        <v>301.43163479807498</v>
      </c>
      <c r="Y251">
        <v>216.82796338914201</v>
      </c>
      <c r="Z251">
        <v>214.709071263607</v>
      </c>
      <c r="AA251">
        <v>229.68566653792499</v>
      </c>
      <c r="AB251">
        <v>239.87929698153599</v>
      </c>
      <c r="AC251">
        <v>265.19061156957298</v>
      </c>
      <c r="AD251">
        <v>271.46695653297297</v>
      </c>
      <c r="AE251">
        <v>262.10192542748001</v>
      </c>
      <c r="AF251">
        <v>268.840636620721</v>
      </c>
      <c r="AG251">
        <v>306.37302313339501</v>
      </c>
      <c r="AH251">
        <v>285.14669958095499</v>
      </c>
      <c r="AI251">
        <v>268.57142038251601</v>
      </c>
      <c r="AJ251">
        <v>319.14278189020899</v>
      </c>
      <c r="AK251">
        <v>239.96117700717701</v>
      </c>
      <c r="AL251">
        <v>237.43479656797101</v>
      </c>
      <c r="AM251">
        <v>235.83025544003601</v>
      </c>
      <c r="AN251">
        <v>251.02497278509901</v>
      </c>
      <c r="AO251">
        <v>224.66028244674001</v>
      </c>
      <c r="AP251">
        <v>215.71934561493501</v>
      </c>
      <c r="AQ251">
        <v>225.24032390225599</v>
      </c>
      <c r="AR251">
        <v>317.26432686381702</v>
      </c>
      <c r="AS251">
        <v>255.768639248076</v>
      </c>
      <c r="AT251">
        <v>212.06725181534401</v>
      </c>
      <c r="AU251">
        <v>227.079950459684</v>
      </c>
      <c r="AV251">
        <v>321.22471339776598</v>
      </c>
      <c r="AW251">
        <v>493.15485354602998</v>
      </c>
      <c r="AX251">
        <v>223.56284965757001</v>
      </c>
    </row>
    <row r="252" spans="1:50" x14ac:dyDescent="0.25">
      <c r="A252">
        <v>64.469914040114602</v>
      </c>
      <c r="B252">
        <v>239.26138530364699</v>
      </c>
      <c r="C252">
        <v>244.75680369398401</v>
      </c>
      <c r="D252">
        <v>236.482014938128</v>
      </c>
      <c r="E252">
        <v>240.58152891527101</v>
      </c>
      <c r="F252">
        <v>221.027047032425</v>
      </c>
      <c r="G252">
        <v>258.73600055673</v>
      </c>
      <c r="H252">
        <v>233.25339048748299</v>
      </c>
      <c r="I252">
        <v>359.07693747565003</v>
      </c>
      <c r="J252">
        <v>221.11731870020699</v>
      </c>
      <c r="K252">
        <v>230.325375327487</v>
      </c>
      <c r="L252">
        <v>218.24510543919101</v>
      </c>
      <c r="M252">
        <v>221.56703341087601</v>
      </c>
      <c r="N252">
        <v>242.446413462934</v>
      </c>
      <c r="O252">
        <v>214.53264317563301</v>
      </c>
      <c r="P252">
        <v>225.17837925537299</v>
      </c>
      <c r="Q252">
        <v>218.20844902779299</v>
      </c>
      <c r="R252">
        <v>212.9364443007</v>
      </c>
      <c r="S252">
        <v>0</v>
      </c>
      <c r="T252">
        <v>204.49834160627901</v>
      </c>
      <c r="U252">
        <v>226.173259347879</v>
      </c>
      <c r="V252">
        <v>216.74560696782501</v>
      </c>
      <c r="W252">
        <v>221.60642114536</v>
      </c>
      <c r="X252">
        <v>291.01071903546</v>
      </c>
      <c r="Y252">
        <v>217.468234332196</v>
      </c>
      <c r="Z252">
        <v>217.42679784069799</v>
      </c>
      <c r="AA252">
        <v>228.55330439051099</v>
      </c>
      <c r="AB252">
        <v>243.53918727612501</v>
      </c>
      <c r="AC252">
        <v>269.90519581076097</v>
      </c>
      <c r="AD252">
        <v>273.290235913701</v>
      </c>
      <c r="AE252">
        <v>265.13773259192101</v>
      </c>
      <c r="AF252">
        <v>270.38538767148799</v>
      </c>
      <c r="AG252">
        <v>312.46221341095497</v>
      </c>
      <c r="AH252">
        <v>284.58749989341197</v>
      </c>
      <c r="AI252">
        <v>274.23765781120301</v>
      </c>
      <c r="AJ252">
        <v>317.51010392474802</v>
      </c>
      <c r="AK252">
        <v>243.296915421839</v>
      </c>
      <c r="AL252">
        <v>238.97506960725099</v>
      </c>
      <c r="AM252">
        <v>239.11916663029899</v>
      </c>
      <c r="AN252">
        <v>255.82650486774401</v>
      </c>
      <c r="AO252">
        <v>226.719716839537</v>
      </c>
      <c r="AP252">
        <v>216.20527369585</v>
      </c>
      <c r="AQ252">
        <v>228.615654200074</v>
      </c>
      <c r="AR252">
        <v>323.64785349499903</v>
      </c>
      <c r="AS252">
        <v>255.21367690418401</v>
      </c>
      <c r="AT252">
        <v>212.989964465187</v>
      </c>
      <c r="AU252">
        <v>225.798476307519</v>
      </c>
      <c r="AV252">
        <v>318.667258410258</v>
      </c>
      <c r="AW252">
        <v>493.099824144541</v>
      </c>
      <c r="AX252">
        <v>222.28727880686901</v>
      </c>
    </row>
    <row r="253" spans="1:50" x14ac:dyDescent="0.25">
      <c r="A253">
        <v>64.727793696275</v>
      </c>
      <c r="B253">
        <v>241.23776496443199</v>
      </c>
      <c r="C253">
        <v>245.022977953977</v>
      </c>
      <c r="D253">
        <v>238.22396504531599</v>
      </c>
      <c r="E253">
        <v>242.64318471482099</v>
      </c>
      <c r="F253">
        <v>224.50300669772901</v>
      </c>
      <c r="G253">
        <v>253.763163384439</v>
      </c>
      <c r="H253">
        <v>234.488314575586</v>
      </c>
      <c r="I253">
        <v>345.136981810539</v>
      </c>
      <c r="J253">
        <v>224.265842969885</v>
      </c>
      <c r="K253">
        <v>234.18315907255999</v>
      </c>
      <c r="L253">
        <v>219.47353852334899</v>
      </c>
      <c r="M253">
        <v>220.106586390513</v>
      </c>
      <c r="N253">
        <v>247.15717373242001</v>
      </c>
      <c r="O253">
        <v>212.90318136814699</v>
      </c>
      <c r="P253">
        <v>225.29385788248101</v>
      </c>
      <c r="Q253">
        <v>220.372173228403</v>
      </c>
      <c r="R253">
        <v>215.40552317874801</v>
      </c>
      <c r="S253">
        <v>204</v>
      </c>
      <c r="T253">
        <v>204.49798784838001</v>
      </c>
      <c r="U253">
        <v>227.58972363425701</v>
      </c>
      <c r="V253">
        <v>218.94831061658999</v>
      </c>
      <c r="W253">
        <v>222.334676090328</v>
      </c>
      <c r="X253">
        <v>289.51894204104502</v>
      </c>
      <c r="Y253">
        <v>216.516495829104</v>
      </c>
      <c r="Z253">
        <v>218.77363618326001</v>
      </c>
      <c r="AA253">
        <v>232.011118093871</v>
      </c>
      <c r="AB253">
        <v>245.927772122627</v>
      </c>
      <c r="AC253">
        <v>271.89581890485402</v>
      </c>
      <c r="AD253">
        <v>274.096456120548</v>
      </c>
      <c r="AE253">
        <v>263.62992380626099</v>
      </c>
      <c r="AF253">
        <v>274.30999448944999</v>
      </c>
      <c r="AG253">
        <v>307.37522946641201</v>
      </c>
      <c r="AH253">
        <v>285.09363701175698</v>
      </c>
      <c r="AI253">
        <v>279.63399925035799</v>
      </c>
      <c r="AJ253">
        <v>315.58403318256302</v>
      </c>
      <c r="AK253">
        <v>249.606880748359</v>
      </c>
      <c r="AL253">
        <v>239.756556025961</v>
      </c>
      <c r="AM253">
        <v>242.14584422544701</v>
      </c>
      <c r="AN253">
        <v>260.56686643916299</v>
      </c>
      <c r="AO253">
        <v>230.119168689063</v>
      </c>
      <c r="AP253">
        <v>217.34844222000899</v>
      </c>
      <c r="AQ253">
        <v>231.060343491384</v>
      </c>
      <c r="AR253">
        <v>335.83131126654501</v>
      </c>
      <c r="AS253">
        <v>261.99841914125602</v>
      </c>
      <c r="AT253">
        <v>210.30456779969501</v>
      </c>
      <c r="AU253">
        <v>225.26296737840499</v>
      </c>
      <c r="AV253">
        <v>312.85717825611903</v>
      </c>
      <c r="AW253">
        <v>506.68172827885701</v>
      </c>
      <c r="AX253">
        <v>237.92914425384799</v>
      </c>
    </row>
    <row r="254" spans="1:50" x14ac:dyDescent="0.25">
      <c r="A254">
        <v>64.985673352435498</v>
      </c>
      <c r="B254">
        <v>244.807734170641</v>
      </c>
      <c r="C254">
        <v>247.63881792058399</v>
      </c>
      <c r="D254">
        <v>239.18740936137701</v>
      </c>
      <c r="E254">
        <v>242.77341624238099</v>
      </c>
      <c r="F254">
        <v>226.63440873616301</v>
      </c>
      <c r="G254">
        <v>250.642014650899</v>
      </c>
      <c r="H254">
        <v>236.54836354269699</v>
      </c>
      <c r="I254">
        <v>338.53610878132298</v>
      </c>
      <c r="J254">
        <v>224.059462369698</v>
      </c>
      <c r="K254">
        <v>236.19588493334001</v>
      </c>
      <c r="L254">
        <v>225.06638999379899</v>
      </c>
      <c r="M254">
        <v>221.054554060263</v>
      </c>
      <c r="N254">
        <v>241.97815300083201</v>
      </c>
      <c r="O254">
        <v>209.481019009036</v>
      </c>
      <c r="P254">
        <v>225.811522015609</v>
      </c>
      <c r="Q254">
        <v>220.48099755196799</v>
      </c>
      <c r="R254">
        <v>216.01693367473101</v>
      </c>
      <c r="S254">
        <v>204</v>
      </c>
      <c r="T254">
        <v>203.951388434233</v>
      </c>
      <c r="U254">
        <v>231.422697303565</v>
      </c>
      <c r="V254">
        <v>216.86028292933</v>
      </c>
      <c r="W254">
        <v>224.22506675274599</v>
      </c>
      <c r="X254">
        <v>288.79205527115698</v>
      </c>
      <c r="Y254">
        <v>219.14889710092299</v>
      </c>
      <c r="Z254">
        <v>218.53948713160301</v>
      </c>
      <c r="AA254">
        <v>233.90799300916501</v>
      </c>
      <c r="AB254">
        <v>247.48607588360801</v>
      </c>
      <c r="AC254">
        <v>273.38789098776499</v>
      </c>
      <c r="AD254">
        <v>274.776978383612</v>
      </c>
      <c r="AE254">
        <v>262.19720949868599</v>
      </c>
      <c r="AF254">
        <v>282.60920309929202</v>
      </c>
      <c r="AG254">
        <v>311.39048255740602</v>
      </c>
      <c r="AH254">
        <v>290.208338545402</v>
      </c>
      <c r="AI254">
        <v>281.31839971122798</v>
      </c>
      <c r="AJ254">
        <v>316.75203943944899</v>
      </c>
      <c r="AK254">
        <v>256.15244802885002</v>
      </c>
      <c r="AL254">
        <v>237.816100883389</v>
      </c>
      <c r="AM254">
        <v>245.08323815013401</v>
      </c>
      <c r="AN254">
        <v>263.85057176135001</v>
      </c>
      <c r="AO254">
        <v>237.59581482258599</v>
      </c>
      <c r="AP254">
        <v>220.50446783902601</v>
      </c>
      <c r="AQ254">
        <v>231.71545414549499</v>
      </c>
      <c r="AR254">
        <v>336.90861452799101</v>
      </c>
      <c r="AS254">
        <v>267.43857777947301</v>
      </c>
      <c r="AT254">
        <v>210.14940377645601</v>
      </c>
      <c r="AU254">
        <v>224.60597257303399</v>
      </c>
      <c r="AV254">
        <v>308.682283613317</v>
      </c>
      <c r="AW254">
        <v>508.334320806265</v>
      </c>
      <c r="AX254">
        <v>244.99999999999901</v>
      </c>
    </row>
    <row r="255" spans="1:50" x14ac:dyDescent="0.25">
      <c r="A255">
        <v>65.243553008595995</v>
      </c>
      <c r="B255">
        <v>248.14127251156799</v>
      </c>
      <c r="C255">
        <v>249.200169227836</v>
      </c>
      <c r="D255">
        <v>244.31359814311401</v>
      </c>
      <c r="E255">
        <v>246.442825589542</v>
      </c>
      <c r="F255">
        <v>229.80585573275101</v>
      </c>
      <c r="G255">
        <v>251.22698056344299</v>
      </c>
      <c r="H255">
        <v>238.02122629089601</v>
      </c>
      <c r="I255">
        <v>327.63700829241901</v>
      </c>
      <c r="J255">
        <v>225.29599179108101</v>
      </c>
      <c r="K255">
        <v>237.58650708647301</v>
      </c>
      <c r="L255">
        <v>224.70219259135899</v>
      </c>
      <c r="M255">
        <v>221.74699022337799</v>
      </c>
      <c r="N255">
        <v>239.58420856609601</v>
      </c>
      <c r="O255">
        <v>208.98889214061001</v>
      </c>
      <c r="P255">
        <v>227.555093875344</v>
      </c>
      <c r="Q255">
        <v>218.97200483556</v>
      </c>
      <c r="R255">
        <v>212.59309037652699</v>
      </c>
      <c r="S255">
        <v>204.50415713712201</v>
      </c>
      <c r="T255">
        <v>208.402189990614</v>
      </c>
      <c r="U255">
        <v>231.89133712283299</v>
      </c>
      <c r="V255">
        <v>216.54054407165501</v>
      </c>
      <c r="W255">
        <v>224.59237753324601</v>
      </c>
      <c r="X255">
        <v>285.067273048586</v>
      </c>
      <c r="Y255">
        <v>221.27179545269499</v>
      </c>
      <c r="Z255">
        <v>219.38446175239099</v>
      </c>
      <c r="AA255">
        <v>234.031597584113</v>
      </c>
      <c r="AB255">
        <v>252.06376730561999</v>
      </c>
      <c r="AC255">
        <v>277.08071560904898</v>
      </c>
      <c r="AD255">
        <v>275.08413374660898</v>
      </c>
      <c r="AE255">
        <v>265.08185694638502</v>
      </c>
      <c r="AF255">
        <v>282.36638346792199</v>
      </c>
      <c r="AG255">
        <v>319.51823027662999</v>
      </c>
      <c r="AH255">
        <v>290.23961800741398</v>
      </c>
      <c r="AI255">
        <v>284.72706435896202</v>
      </c>
      <c r="AJ255">
        <v>319.72586716520101</v>
      </c>
      <c r="AK255">
        <v>259.59729101789901</v>
      </c>
      <c r="AL255">
        <v>236.219097909217</v>
      </c>
      <c r="AM255">
        <v>247.24613685339901</v>
      </c>
      <c r="AN255">
        <v>264.30642151726499</v>
      </c>
      <c r="AO255">
        <v>246.34340574271201</v>
      </c>
      <c r="AP255">
        <v>221.99144082876899</v>
      </c>
      <c r="AQ255">
        <v>233.03795360407901</v>
      </c>
      <c r="AR255">
        <v>341.38630280687403</v>
      </c>
      <c r="AS255">
        <v>271.82358511956602</v>
      </c>
      <c r="AT255">
        <v>209.22909348584901</v>
      </c>
      <c r="AU255">
        <v>225.069028711491</v>
      </c>
      <c r="AV255">
        <v>306.01875113685998</v>
      </c>
      <c r="AW255">
        <v>508.07024445680997</v>
      </c>
      <c r="AX255">
        <v>245</v>
      </c>
    </row>
    <row r="256" spans="1:50" x14ac:dyDescent="0.25">
      <c r="A256">
        <v>65.501432664756393</v>
      </c>
      <c r="B256">
        <v>252.436254742117</v>
      </c>
      <c r="C256">
        <v>248.48731061557601</v>
      </c>
      <c r="D256">
        <v>247.035885395132</v>
      </c>
      <c r="E256">
        <v>249.52693103014499</v>
      </c>
      <c r="F256">
        <v>229.30239639112301</v>
      </c>
      <c r="G256">
        <v>250.23546228693399</v>
      </c>
      <c r="H256">
        <v>236.988855591163</v>
      </c>
      <c r="I256">
        <v>320.46464735390299</v>
      </c>
      <c r="J256">
        <v>227.41411101047899</v>
      </c>
      <c r="K256">
        <v>240.02354015878799</v>
      </c>
      <c r="L256">
        <v>226.75269724764399</v>
      </c>
      <c r="M256">
        <v>222.44137921918301</v>
      </c>
      <c r="N256">
        <v>235.02133573435299</v>
      </c>
      <c r="O256">
        <v>209.44785185322999</v>
      </c>
      <c r="P256">
        <v>223.121692742308</v>
      </c>
      <c r="Q256">
        <v>217.72477599440299</v>
      </c>
      <c r="R256">
        <v>210.48102656872501</v>
      </c>
      <c r="S256">
        <v>204.504342674328</v>
      </c>
      <c r="T256">
        <v>209.35386677910299</v>
      </c>
      <c r="U256">
        <v>233.42200711602999</v>
      </c>
      <c r="V256">
        <v>217.64923345243</v>
      </c>
      <c r="W256">
        <v>227.75076894130601</v>
      </c>
      <c r="X256">
        <v>284.02298924205797</v>
      </c>
      <c r="Y256">
        <v>220.619646779422</v>
      </c>
      <c r="Z256">
        <v>222.23539976923001</v>
      </c>
      <c r="AA256">
        <v>238.997313338428</v>
      </c>
      <c r="AB256">
        <v>255.754415571506</v>
      </c>
      <c r="AC256">
        <v>277.14540879851199</v>
      </c>
      <c r="AD256">
        <v>271.21593807488898</v>
      </c>
      <c r="AE256">
        <v>267.00859420087801</v>
      </c>
      <c r="AF256">
        <v>292.69871837371801</v>
      </c>
      <c r="AG256">
        <v>324.06094490414102</v>
      </c>
      <c r="AH256">
        <v>298.375063051057</v>
      </c>
      <c r="AI256">
        <v>286.94884944576199</v>
      </c>
      <c r="AJ256">
        <v>323.01551341057001</v>
      </c>
      <c r="AK256">
        <v>265.76166260054299</v>
      </c>
      <c r="AL256">
        <v>236.478113654634</v>
      </c>
      <c r="AM256">
        <v>248.706712827594</v>
      </c>
      <c r="AN256">
        <v>268.14546298603102</v>
      </c>
      <c r="AO256">
        <v>254.27921865923</v>
      </c>
      <c r="AP256">
        <v>223.19619814749001</v>
      </c>
      <c r="AQ256">
        <v>236.09497550356701</v>
      </c>
      <c r="AR256">
        <v>343.14512888758799</v>
      </c>
      <c r="AS256">
        <v>285.09571708863399</v>
      </c>
      <c r="AT256">
        <v>209.17663429630301</v>
      </c>
      <c r="AU256">
        <v>225.31284308341299</v>
      </c>
      <c r="AV256">
        <v>307.10653440621701</v>
      </c>
      <c r="AW256">
        <v>503.42695740980901</v>
      </c>
      <c r="AX256">
        <v>236.79343632562001</v>
      </c>
    </row>
    <row r="257" spans="1:50" x14ac:dyDescent="0.25">
      <c r="A257">
        <v>65.759312320916905</v>
      </c>
      <c r="B257">
        <v>257.117181511404</v>
      </c>
      <c r="C257">
        <v>248.80897366584199</v>
      </c>
      <c r="D257">
        <v>245.695722895057</v>
      </c>
      <c r="E257">
        <v>249.40271845495101</v>
      </c>
      <c r="F257">
        <v>232.31443546314301</v>
      </c>
      <c r="G257">
        <v>250.108325034979</v>
      </c>
      <c r="H257">
        <v>237.30614183113801</v>
      </c>
      <c r="I257">
        <v>311.19858058342498</v>
      </c>
      <c r="J257">
        <v>228.474479127189</v>
      </c>
      <c r="K257">
        <v>240.39172706030899</v>
      </c>
      <c r="L257">
        <v>230.531199535045</v>
      </c>
      <c r="M257">
        <v>223.45762225335901</v>
      </c>
      <c r="N257">
        <v>231.54214713750301</v>
      </c>
      <c r="O257">
        <v>213.08102363618099</v>
      </c>
      <c r="P257">
        <v>220.41758119574999</v>
      </c>
      <c r="Q257">
        <v>217.68191722243199</v>
      </c>
      <c r="R257">
        <v>210.38926324180099</v>
      </c>
      <c r="S257">
        <v>204.504342674328</v>
      </c>
      <c r="T257">
        <v>206.27121851058899</v>
      </c>
      <c r="U257">
        <v>233.335684333275</v>
      </c>
      <c r="V257">
        <v>218.822861380555</v>
      </c>
      <c r="W257">
        <v>231.45118878239799</v>
      </c>
      <c r="X257">
        <v>282.28317155491999</v>
      </c>
      <c r="Y257">
        <v>224.88080483862399</v>
      </c>
      <c r="Z257">
        <v>223.48146083978</v>
      </c>
      <c r="AA257">
        <v>239.43125972364601</v>
      </c>
      <c r="AB257">
        <v>261.59139294750003</v>
      </c>
      <c r="AC257">
        <v>278.76242418631199</v>
      </c>
      <c r="AD257">
        <v>273.35128352757602</v>
      </c>
      <c r="AE257">
        <v>271.66598979536099</v>
      </c>
      <c r="AF257">
        <v>300.52586792155802</v>
      </c>
      <c r="AG257">
        <v>333.80541183088798</v>
      </c>
      <c r="AH257">
        <v>305.42770609981102</v>
      </c>
      <c r="AI257">
        <v>290.86016682324203</v>
      </c>
      <c r="AJ257">
        <v>324.79569049176001</v>
      </c>
      <c r="AK257">
        <v>264.409486367608</v>
      </c>
      <c r="AL257">
        <v>241.35559819079299</v>
      </c>
      <c r="AM257">
        <v>252.52464966362899</v>
      </c>
      <c r="AN257">
        <v>270.05674775582497</v>
      </c>
      <c r="AO257">
        <v>256.80054176783602</v>
      </c>
      <c r="AP257">
        <v>229.05876621145899</v>
      </c>
      <c r="AQ257">
        <v>243.10874788675099</v>
      </c>
      <c r="AR257">
        <v>344.02881816126001</v>
      </c>
      <c r="AS257">
        <v>291.576796933151</v>
      </c>
      <c r="AT257">
        <v>209.465369049261</v>
      </c>
      <c r="AU257">
        <v>226.45851549058</v>
      </c>
      <c r="AV257">
        <v>308.021427517022</v>
      </c>
      <c r="AW257">
        <v>504.27060029278903</v>
      </c>
      <c r="AX257">
        <v>232.792749454763</v>
      </c>
    </row>
    <row r="258" spans="1:50" x14ac:dyDescent="0.25">
      <c r="A258">
        <v>66.017191977077303</v>
      </c>
      <c r="B258">
        <v>256.972977507412</v>
      </c>
      <c r="C258">
        <v>249.45376683237899</v>
      </c>
      <c r="D258">
        <v>244.73162657733701</v>
      </c>
      <c r="E258">
        <v>251.68975144669</v>
      </c>
      <c r="F258">
        <v>232.20156811842901</v>
      </c>
      <c r="G258">
        <v>249.89672750270699</v>
      </c>
      <c r="H258">
        <v>238.046398106466</v>
      </c>
      <c r="I258">
        <v>302.63806323208598</v>
      </c>
      <c r="J258">
        <v>227.25324865574399</v>
      </c>
      <c r="K258">
        <v>244.44960543290699</v>
      </c>
      <c r="L258">
        <v>233.96506013281899</v>
      </c>
      <c r="M258">
        <v>226.61408924708701</v>
      </c>
      <c r="N258">
        <v>229.883008889542</v>
      </c>
      <c r="O258">
        <v>216.18340755895801</v>
      </c>
      <c r="P258">
        <v>219.64025644139301</v>
      </c>
      <c r="Q258">
        <v>214.02559058599499</v>
      </c>
      <c r="R258">
        <v>208.77248103332701</v>
      </c>
      <c r="S258">
        <v>204.77317963576999</v>
      </c>
      <c r="T258">
        <v>209.17047336216299</v>
      </c>
      <c r="U258">
        <v>233.99231671502099</v>
      </c>
      <c r="V258">
        <v>221.167869904817</v>
      </c>
      <c r="W258">
        <v>234.12006903790899</v>
      </c>
      <c r="X258">
        <v>277.52833780832901</v>
      </c>
      <c r="Y258">
        <v>228.86012073181001</v>
      </c>
      <c r="Z258">
        <v>227.00401878372199</v>
      </c>
      <c r="AA258">
        <v>239.18396645517001</v>
      </c>
      <c r="AB258">
        <v>262.86833784401102</v>
      </c>
      <c r="AC258">
        <v>278.23703087683998</v>
      </c>
      <c r="AD258">
        <v>271.52425319467102</v>
      </c>
      <c r="AE258">
        <v>275.37747431466101</v>
      </c>
      <c r="AF258">
        <v>305.64935831360299</v>
      </c>
      <c r="AG258">
        <v>347.04793325444899</v>
      </c>
      <c r="AH258">
        <v>310.79212849939898</v>
      </c>
      <c r="AI258">
        <v>295.79993910132902</v>
      </c>
      <c r="AJ258">
        <v>325.74730278674298</v>
      </c>
      <c r="AK258">
        <v>263.91766890991403</v>
      </c>
      <c r="AL258">
        <v>248.12017151076</v>
      </c>
      <c r="AM258">
        <v>254.21704969242401</v>
      </c>
      <c r="AN258">
        <v>274.69207988995998</v>
      </c>
      <c r="AO258">
        <v>259.751424182074</v>
      </c>
      <c r="AP258">
        <v>233.73712684005599</v>
      </c>
      <c r="AQ258">
        <v>251.782947161203</v>
      </c>
      <c r="AR258">
        <v>346.143195205393</v>
      </c>
      <c r="AS258">
        <v>298.93280230040801</v>
      </c>
      <c r="AT258">
        <v>212.47429572353599</v>
      </c>
      <c r="AU258">
        <v>228.602993628603</v>
      </c>
      <c r="AV258">
        <v>307.78912005414298</v>
      </c>
      <c r="AW258">
        <v>516.57954054901904</v>
      </c>
      <c r="AX258">
        <v>228.33285471384201</v>
      </c>
    </row>
    <row r="259" spans="1:50" x14ac:dyDescent="0.25">
      <c r="A259">
        <v>66.2750716332378</v>
      </c>
      <c r="B259">
        <v>256.34985947100603</v>
      </c>
      <c r="C259">
        <v>249.19489093557499</v>
      </c>
      <c r="D259">
        <v>247.485929244082</v>
      </c>
      <c r="E259">
        <v>250.366923461559</v>
      </c>
      <c r="F259">
        <v>233.46877724115001</v>
      </c>
      <c r="G259">
        <v>248.16902133005499</v>
      </c>
      <c r="H259">
        <v>239.470400508924</v>
      </c>
      <c r="I259">
        <v>296.52362480321199</v>
      </c>
      <c r="J259">
        <v>231.50818535394501</v>
      </c>
      <c r="K259">
        <v>244.97684375745001</v>
      </c>
      <c r="L259">
        <v>237.36090088383901</v>
      </c>
      <c r="M259">
        <v>226.39447098386501</v>
      </c>
      <c r="N259">
        <v>232.40186277620199</v>
      </c>
      <c r="O259">
        <v>219.81379226723101</v>
      </c>
      <c r="P259">
        <v>216.97214781960199</v>
      </c>
      <c r="Q259">
        <v>216.53055848656101</v>
      </c>
      <c r="R259">
        <v>209.601202581987</v>
      </c>
      <c r="S259">
        <v>207.31455413509599</v>
      </c>
      <c r="T259">
        <v>209.243727955233</v>
      </c>
      <c r="U259">
        <v>234.33056497119301</v>
      </c>
      <c r="V259">
        <v>222.96610272079101</v>
      </c>
      <c r="W259">
        <v>240.29182558294201</v>
      </c>
      <c r="X259">
        <v>274.24621210469797</v>
      </c>
      <c r="Y259">
        <v>231.853001228772</v>
      </c>
      <c r="Z259">
        <v>231.45039737056101</v>
      </c>
      <c r="AA259">
        <v>243.41447075833099</v>
      </c>
      <c r="AB259">
        <v>267.22818191721501</v>
      </c>
      <c r="AC259">
        <v>277.87610116135602</v>
      </c>
      <c r="AD259">
        <v>271.49739264855702</v>
      </c>
      <c r="AE259">
        <v>280.854332979243</v>
      </c>
      <c r="AF259">
        <v>312.30089119135801</v>
      </c>
      <c r="AG259">
        <v>354.82913716161602</v>
      </c>
      <c r="AH259">
        <v>317.32760895369103</v>
      </c>
      <c r="AI259">
        <v>306.96585898476701</v>
      </c>
      <c r="AJ259">
        <v>326.81191174242798</v>
      </c>
      <c r="AK259">
        <v>269.69058030234902</v>
      </c>
      <c r="AL259">
        <v>256.61147654272202</v>
      </c>
      <c r="AM259">
        <v>259.40646111442499</v>
      </c>
      <c r="AN259">
        <v>277.42151115810702</v>
      </c>
      <c r="AO259">
        <v>260.06762951284202</v>
      </c>
      <c r="AP259">
        <v>239.42531263253201</v>
      </c>
      <c r="AQ259">
        <v>257.609024881876</v>
      </c>
      <c r="AR259">
        <v>348.22880520805103</v>
      </c>
      <c r="AS259">
        <v>306.08506062384402</v>
      </c>
      <c r="AT259">
        <v>214.999212539578</v>
      </c>
      <c r="AU259">
        <v>226.52570612861999</v>
      </c>
      <c r="AV259">
        <v>305.03502258896901</v>
      </c>
      <c r="AW259">
        <v>530.33105658933505</v>
      </c>
      <c r="AX259">
        <v>226.18329070224101</v>
      </c>
    </row>
    <row r="260" spans="1:50" x14ac:dyDescent="0.25">
      <c r="A260">
        <v>66.532951289398198</v>
      </c>
      <c r="B260">
        <v>254.94799044026101</v>
      </c>
      <c r="C260">
        <v>250.95870588998599</v>
      </c>
      <c r="D260">
        <v>249.31178192557701</v>
      </c>
      <c r="E260">
        <v>248.77063134154301</v>
      </c>
      <c r="F260">
        <v>236.15958955577099</v>
      </c>
      <c r="G260">
        <v>245.79417945758101</v>
      </c>
      <c r="H260">
        <v>243.04087512842901</v>
      </c>
      <c r="I260">
        <v>291.78981314679402</v>
      </c>
      <c r="J260">
        <v>235.20705239242801</v>
      </c>
      <c r="K260">
        <v>245.76169751380701</v>
      </c>
      <c r="L260">
        <v>240.96830715661099</v>
      </c>
      <c r="M260">
        <v>227.023465377386</v>
      </c>
      <c r="N260">
        <v>231.632233396267</v>
      </c>
      <c r="O260">
        <v>219.52991299031399</v>
      </c>
      <c r="P260">
        <v>217.439071540866</v>
      </c>
      <c r="Q260">
        <v>217.78278621186999</v>
      </c>
      <c r="R260">
        <v>208.047371927401</v>
      </c>
      <c r="S260">
        <v>211</v>
      </c>
      <c r="T260">
        <v>210.36854295147</v>
      </c>
      <c r="U260">
        <v>235.517411841925</v>
      </c>
      <c r="V260">
        <v>225.78523292283199</v>
      </c>
      <c r="W260">
        <v>246.315772913356</v>
      </c>
      <c r="X260">
        <v>273.08564940207702</v>
      </c>
      <c r="Y260">
        <v>234.59162022377399</v>
      </c>
      <c r="Z260">
        <v>234.32904140314201</v>
      </c>
      <c r="AA260">
        <v>248.98036109176499</v>
      </c>
      <c r="AB260">
        <v>272.91417990311101</v>
      </c>
      <c r="AC260">
        <v>281.35773388834599</v>
      </c>
      <c r="AD260">
        <v>273.93925049221701</v>
      </c>
      <c r="AE260">
        <v>281.74746099198501</v>
      </c>
      <c r="AF260">
        <v>318.246860327467</v>
      </c>
      <c r="AG260">
        <v>364.53229382772702</v>
      </c>
      <c r="AH260">
        <v>321.546358661483</v>
      </c>
      <c r="AI260">
        <v>313.52904806961402</v>
      </c>
      <c r="AJ260">
        <v>328.02307783600997</v>
      </c>
      <c r="AK260">
        <v>270.70256562668999</v>
      </c>
      <c r="AL260">
        <v>262.08145529360502</v>
      </c>
      <c r="AM260">
        <v>267.56679623628401</v>
      </c>
      <c r="AN260">
        <v>279.84385096670002</v>
      </c>
      <c r="AO260">
        <v>258.73291631008499</v>
      </c>
      <c r="AP260">
        <v>247.603839906004</v>
      </c>
      <c r="AQ260">
        <v>260.06699913484903</v>
      </c>
      <c r="AR260">
        <v>352.620259957614</v>
      </c>
      <c r="AS260">
        <v>302.86848655584299</v>
      </c>
      <c r="AT260">
        <v>216.57658131347901</v>
      </c>
      <c r="AU260">
        <v>227.365731266323</v>
      </c>
      <c r="AV260">
        <v>296.26414218756901</v>
      </c>
      <c r="AW260">
        <v>547.23802299901001</v>
      </c>
      <c r="AX260">
        <v>225.62911783117499</v>
      </c>
    </row>
    <row r="261" spans="1:50" x14ac:dyDescent="0.25">
      <c r="A261">
        <v>66.790830945558696</v>
      </c>
      <c r="B261">
        <v>251.867392785715</v>
      </c>
      <c r="C261">
        <v>252.02080139175999</v>
      </c>
      <c r="D261">
        <v>256.86373196115801</v>
      </c>
      <c r="E261">
        <v>252.074718023564</v>
      </c>
      <c r="F261">
        <v>236.26472124302299</v>
      </c>
      <c r="G261">
        <v>247.09939317780001</v>
      </c>
      <c r="H261">
        <v>244.259344778714</v>
      </c>
      <c r="I261">
        <v>290.04849213274599</v>
      </c>
      <c r="J261">
        <v>237.053628009345</v>
      </c>
      <c r="K261">
        <v>249.11673122483401</v>
      </c>
      <c r="L261">
        <v>239.37190700204201</v>
      </c>
      <c r="M261">
        <v>228.79300164458201</v>
      </c>
      <c r="N261">
        <v>233.07047696581699</v>
      </c>
      <c r="O261">
        <v>214.31989311766901</v>
      </c>
      <c r="P261">
        <v>217.18609085584501</v>
      </c>
      <c r="Q261">
        <v>219.826249300131</v>
      </c>
      <c r="R261">
        <v>213.18868358679799</v>
      </c>
      <c r="S261">
        <v>208.42752962269299</v>
      </c>
      <c r="T261">
        <v>215.76314356282799</v>
      </c>
      <c r="U261">
        <v>238.155604226853</v>
      </c>
      <c r="V261">
        <v>225.01267263582801</v>
      </c>
      <c r="W261">
        <v>251.35144495394499</v>
      </c>
      <c r="X261">
        <v>273.75358326167299</v>
      </c>
      <c r="Y261">
        <v>234.36219302993601</v>
      </c>
      <c r="Z261">
        <v>237.205388580473</v>
      </c>
      <c r="AA261">
        <v>253.79874174979801</v>
      </c>
      <c r="AB261">
        <v>277.03653953206901</v>
      </c>
      <c r="AC261">
        <v>286.567917018309</v>
      </c>
      <c r="AD261">
        <v>274.45299365402701</v>
      </c>
      <c r="AE261">
        <v>285.27951075688998</v>
      </c>
      <c r="AF261">
        <v>317.17307695183098</v>
      </c>
      <c r="AG261">
        <v>369.84642623303699</v>
      </c>
      <c r="AH261">
        <v>328.26710215487702</v>
      </c>
      <c r="AI261">
        <v>316.83673223807</v>
      </c>
      <c r="AJ261">
        <v>329.11932925913698</v>
      </c>
      <c r="AK261">
        <v>271.63201049567698</v>
      </c>
      <c r="AL261">
        <v>260.84624005437797</v>
      </c>
      <c r="AM261">
        <v>266.90651091197799</v>
      </c>
      <c r="AN261">
        <v>285.08749164248502</v>
      </c>
      <c r="AO261">
        <v>263.052487010785</v>
      </c>
      <c r="AP261">
        <v>248.45321388921101</v>
      </c>
      <c r="AQ261">
        <v>261.606671974677</v>
      </c>
      <c r="AR261">
        <v>359.149690598387</v>
      </c>
      <c r="AS261">
        <v>299.19862449474499</v>
      </c>
      <c r="AT261">
        <v>216.76756428676401</v>
      </c>
      <c r="AU261">
        <v>225.748696908272</v>
      </c>
      <c r="AV261">
        <v>289.68497473898901</v>
      </c>
      <c r="AW261">
        <v>557.35150135381502</v>
      </c>
      <c r="AX261">
        <v>220.62991985716701</v>
      </c>
    </row>
    <row r="262" spans="1:50" x14ac:dyDescent="0.25">
      <c r="A262">
        <v>67.048710601719193</v>
      </c>
      <c r="B262">
        <v>250.135116461742</v>
      </c>
      <c r="C262">
        <v>253.37679824784499</v>
      </c>
      <c r="D262">
        <v>262.12720594327499</v>
      </c>
      <c r="E262">
        <v>252.556698934683</v>
      </c>
      <c r="F262">
        <v>237.930439272021</v>
      </c>
      <c r="G262">
        <v>251.440052124396</v>
      </c>
      <c r="H262">
        <v>246.02569880537101</v>
      </c>
      <c r="I262">
        <v>288.81944660846801</v>
      </c>
      <c r="J262">
        <v>240.99059764062201</v>
      </c>
      <c r="K262">
        <v>251.117740721453</v>
      </c>
      <c r="L262">
        <v>233.89056202945099</v>
      </c>
      <c r="M262">
        <v>230.53067913481999</v>
      </c>
      <c r="N262">
        <v>233.41779981707299</v>
      </c>
      <c r="O262">
        <v>214.937611144605</v>
      </c>
      <c r="P262">
        <v>215.84064948897901</v>
      </c>
      <c r="Q262">
        <v>220.88522343105501</v>
      </c>
      <c r="R262">
        <v>213.08498082577299</v>
      </c>
      <c r="S262">
        <v>205.73714531443801</v>
      </c>
      <c r="T262">
        <v>217.30578991344899</v>
      </c>
      <c r="U262">
        <v>242.424768871444</v>
      </c>
      <c r="V262">
        <v>226.05880480984499</v>
      </c>
      <c r="W262">
        <v>252.80676437350601</v>
      </c>
      <c r="X262">
        <v>274.27593969301</v>
      </c>
      <c r="Y262">
        <v>235.332532181863</v>
      </c>
      <c r="Z262">
        <v>238.70388007189899</v>
      </c>
      <c r="AA262">
        <v>258.106008562922</v>
      </c>
      <c r="AB262">
        <v>281.987537884777</v>
      </c>
      <c r="AC262">
        <v>292.915974069627</v>
      </c>
      <c r="AD262">
        <v>281.39913467162</v>
      </c>
      <c r="AE262">
        <v>290.39426770911001</v>
      </c>
      <c r="AF262">
        <v>321.565724718593</v>
      </c>
      <c r="AG262">
        <v>376.92660610554498</v>
      </c>
      <c r="AH262">
        <v>336.99919822593301</v>
      </c>
      <c r="AI262">
        <v>323.62612428726101</v>
      </c>
      <c r="AJ262">
        <v>329.12450239107199</v>
      </c>
      <c r="AK262">
        <v>275.53868763544398</v>
      </c>
      <c r="AL262">
        <v>266.64203270211499</v>
      </c>
      <c r="AM262">
        <v>270.94131119730099</v>
      </c>
      <c r="AN262">
        <v>290.85453842461601</v>
      </c>
      <c r="AO262">
        <v>263.153307734718</v>
      </c>
      <c r="AP262">
        <v>249.00166237626999</v>
      </c>
      <c r="AQ262">
        <v>262.98183872047298</v>
      </c>
      <c r="AR262">
        <v>363.75491080858097</v>
      </c>
      <c r="AS262">
        <v>299.98889449344102</v>
      </c>
      <c r="AT262">
        <v>218.02228210893099</v>
      </c>
      <c r="AU262">
        <v>225.966008195179</v>
      </c>
      <c r="AV262">
        <v>285.90999660616302</v>
      </c>
      <c r="AW262">
        <v>558.22925655120298</v>
      </c>
      <c r="AX262">
        <v>220.59208802379399</v>
      </c>
    </row>
    <row r="263" spans="1:50" x14ac:dyDescent="0.25">
      <c r="A263">
        <v>67.306590257879606</v>
      </c>
      <c r="B263">
        <v>249.06116150203599</v>
      </c>
      <c r="C263">
        <v>254.446882609141</v>
      </c>
      <c r="D263">
        <v>264.19633692482802</v>
      </c>
      <c r="E263">
        <v>254.72933406458401</v>
      </c>
      <c r="F263">
        <v>241.39554389857099</v>
      </c>
      <c r="G263">
        <v>254.67896931453501</v>
      </c>
      <c r="H263">
        <v>243.910093766736</v>
      </c>
      <c r="I263">
        <v>286.17576005964497</v>
      </c>
      <c r="J263">
        <v>241.958168316333</v>
      </c>
      <c r="K263">
        <v>253.812768122108</v>
      </c>
      <c r="L263">
        <v>234.052215146028</v>
      </c>
      <c r="M263">
        <v>232.033679800073</v>
      </c>
      <c r="N263">
        <v>231.64793278212699</v>
      </c>
      <c r="O263">
        <v>214.642764693765</v>
      </c>
      <c r="P263">
        <v>217.411788802768</v>
      </c>
      <c r="Q263">
        <v>221.327314925899</v>
      </c>
      <c r="R263">
        <v>209.65460914752501</v>
      </c>
      <c r="S263">
        <v>204.73066680214799</v>
      </c>
      <c r="T263">
        <v>218.46529074393101</v>
      </c>
      <c r="U263">
        <v>246.58602068222501</v>
      </c>
      <c r="V263">
        <v>230.65287652119301</v>
      </c>
      <c r="W263">
        <v>250.94643058217099</v>
      </c>
      <c r="X263">
        <v>275.03482277350599</v>
      </c>
      <c r="Y263">
        <v>237.890691343805</v>
      </c>
      <c r="Z263">
        <v>242.05848465283501</v>
      </c>
      <c r="AA263">
        <v>264.92797272488298</v>
      </c>
      <c r="AB263">
        <v>289.22369183582401</v>
      </c>
      <c r="AC263">
        <v>298.63964839791902</v>
      </c>
      <c r="AD263">
        <v>283.35127646793597</v>
      </c>
      <c r="AE263">
        <v>297.11992777496499</v>
      </c>
      <c r="AF263">
        <v>331.94894495707899</v>
      </c>
      <c r="AG263">
        <v>395.30189466888498</v>
      </c>
      <c r="AH263">
        <v>341.859315411544</v>
      </c>
      <c r="AI263">
        <v>324.819043710801</v>
      </c>
      <c r="AJ263">
        <v>334.30601950338598</v>
      </c>
      <c r="AK263">
        <v>279.91044782868801</v>
      </c>
      <c r="AL263">
        <v>270.26816436485097</v>
      </c>
      <c r="AM263">
        <v>269.17018305175401</v>
      </c>
      <c r="AN263">
        <v>294.418216927304</v>
      </c>
      <c r="AO263">
        <v>272.130350241462</v>
      </c>
      <c r="AP263">
        <v>253.33787174445499</v>
      </c>
      <c r="AQ263">
        <v>262.08958293647402</v>
      </c>
      <c r="AR263">
        <v>366.53904365171502</v>
      </c>
      <c r="AS263">
        <v>297.99909730061398</v>
      </c>
      <c r="AT263">
        <v>215.142192933308</v>
      </c>
      <c r="AU263">
        <v>226.99785921610001</v>
      </c>
      <c r="AV263">
        <v>284.20451867303899</v>
      </c>
      <c r="AW263">
        <v>551.96378486750496</v>
      </c>
      <c r="AX263">
        <v>218.66406822725699</v>
      </c>
    </row>
    <row r="264" spans="1:50" x14ac:dyDescent="0.25">
      <c r="A264">
        <v>67.564469914040103</v>
      </c>
      <c r="B264">
        <v>249.60141089858899</v>
      </c>
      <c r="C264">
        <v>260.12078231309198</v>
      </c>
      <c r="D264">
        <v>265.43965883344799</v>
      </c>
      <c r="E264">
        <v>257.70843955005398</v>
      </c>
      <c r="F264">
        <v>241.19992013872201</v>
      </c>
      <c r="G264">
        <v>256.005074409901</v>
      </c>
      <c r="H264">
        <v>244.21034768603701</v>
      </c>
      <c r="I264">
        <v>284.75114701472302</v>
      </c>
      <c r="J264">
        <v>242.26835806274099</v>
      </c>
      <c r="K264">
        <v>255.72403401644999</v>
      </c>
      <c r="L264">
        <v>232.94753278399</v>
      </c>
      <c r="M264">
        <v>234.29570918934999</v>
      </c>
      <c r="N264">
        <v>232.57470656452199</v>
      </c>
      <c r="O264">
        <v>216.99333453321199</v>
      </c>
      <c r="P264">
        <v>219.70878196527201</v>
      </c>
      <c r="Q264">
        <v>223.56744063810601</v>
      </c>
      <c r="R264">
        <v>210.97638221883099</v>
      </c>
      <c r="S264">
        <v>203.09673899652</v>
      </c>
      <c r="T264">
        <v>218.880096733991</v>
      </c>
      <c r="U264">
        <v>250.59801815474501</v>
      </c>
      <c r="V264">
        <v>231.64824425674399</v>
      </c>
      <c r="W264">
        <v>247.74446284169201</v>
      </c>
      <c r="X264">
        <v>274.22041866362503</v>
      </c>
      <c r="Y264">
        <v>242.0266306764</v>
      </c>
      <c r="Z264">
        <v>247.23346217355601</v>
      </c>
      <c r="AA264">
        <v>268.28124371312202</v>
      </c>
      <c r="AB264">
        <v>296.69531449326399</v>
      </c>
      <c r="AC264">
        <v>303.00950124227199</v>
      </c>
      <c r="AD264">
        <v>287.83068271271202</v>
      </c>
      <c r="AE264">
        <v>304.21405539718199</v>
      </c>
      <c r="AF264">
        <v>341.92228317701898</v>
      </c>
      <c r="AG264">
        <v>405.62947080805901</v>
      </c>
      <c r="AH264">
        <v>349.73444893191498</v>
      </c>
      <c r="AI264">
        <v>331.30534871172</v>
      </c>
      <c r="AJ264">
        <v>345.66964772967998</v>
      </c>
      <c r="AK264">
        <v>281.15423106981302</v>
      </c>
      <c r="AL264">
        <v>273.11346324468502</v>
      </c>
      <c r="AM264">
        <v>275.87217159819198</v>
      </c>
      <c r="AN264">
        <v>297.593365075267</v>
      </c>
      <c r="AO264">
        <v>279.17659966410599</v>
      </c>
      <c r="AP264">
        <v>258.96123323938002</v>
      </c>
      <c r="AQ264">
        <v>262.625471624429</v>
      </c>
      <c r="AR264">
        <v>368.608809980133</v>
      </c>
      <c r="AS264">
        <v>292.62017119903601</v>
      </c>
      <c r="AT264">
        <v>215.91931470798701</v>
      </c>
      <c r="AU264">
        <v>227.331133593305</v>
      </c>
      <c r="AV264">
        <v>283.19100290474302</v>
      </c>
      <c r="AW264">
        <v>545.51953151261796</v>
      </c>
      <c r="AX264">
        <v>212.56153504912601</v>
      </c>
    </row>
    <row r="265" spans="1:50" x14ac:dyDescent="0.25">
      <c r="A265">
        <v>67.822349570200501</v>
      </c>
      <c r="B265">
        <v>251.665390896459</v>
      </c>
      <c r="C265">
        <v>264.75104267827601</v>
      </c>
      <c r="D265">
        <v>261.85076679033301</v>
      </c>
      <c r="E265">
        <v>257.67563897054498</v>
      </c>
      <c r="F265">
        <v>239.087341349756</v>
      </c>
      <c r="G265">
        <v>254.247187608188</v>
      </c>
      <c r="H265">
        <v>247.79194414953301</v>
      </c>
      <c r="I265">
        <v>285.18019499157299</v>
      </c>
      <c r="J265">
        <v>244.49893003009799</v>
      </c>
      <c r="K265">
        <v>255.543069589461</v>
      </c>
      <c r="L265">
        <v>233.58782987507101</v>
      </c>
      <c r="M265">
        <v>234.14500332661399</v>
      </c>
      <c r="N265">
        <v>230.79680287253501</v>
      </c>
      <c r="O265">
        <v>220.633607424601</v>
      </c>
      <c r="P265">
        <v>223.17506002208401</v>
      </c>
      <c r="Q265">
        <v>228.04425737086601</v>
      </c>
      <c r="R265">
        <v>210.791097469844</v>
      </c>
      <c r="S265">
        <v>203.37016256965501</v>
      </c>
      <c r="T265">
        <v>215.41934843865499</v>
      </c>
      <c r="U265">
        <v>253.139608772965</v>
      </c>
      <c r="V265">
        <v>229.54129300878299</v>
      </c>
      <c r="W265">
        <v>245.41335112456699</v>
      </c>
      <c r="X265">
        <v>271.94533287086699</v>
      </c>
      <c r="Y265">
        <v>245.096286839718</v>
      </c>
      <c r="Z265">
        <v>250.36584837761501</v>
      </c>
      <c r="AA265">
        <v>269.91357185113702</v>
      </c>
      <c r="AB265">
        <v>304.30092180186398</v>
      </c>
      <c r="AC265">
        <v>304.01048927655802</v>
      </c>
      <c r="AD265">
        <v>291.575637561272</v>
      </c>
      <c r="AE265">
        <v>305.18561965752701</v>
      </c>
      <c r="AF265">
        <v>351.31760770199901</v>
      </c>
      <c r="AG265">
        <v>410.69480736866501</v>
      </c>
      <c r="AH265">
        <v>353.245284797343</v>
      </c>
      <c r="AI265">
        <v>340.415883559387</v>
      </c>
      <c r="AJ265">
        <v>350.18311539156002</v>
      </c>
      <c r="AK265">
        <v>283.11239821995599</v>
      </c>
      <c r="AL265">
        <v>278.20072972434099</v>
      </c>
      <c r="AM265">
        <v>286.23844515233799</v>
      </c>
      <c r="AN265">
        <v>297.759157511279</v>
      </c>
      <c r="AO265">
        <v>276.73844692531901</v>
      </c>
      <c r="AP265">
        <v>263.99233250214797</v>
      </c>
      <c r="AQ265">
        <v>264.87652980862202</v>
      </c>
      <c r="AR265">
        <v>370.07300828001701</v>
      </c>
      <c r="AS265">
        <v>286.11359803132598</v>
      </c>
      <c r="AT265">
        <v>216.50776483621101</v>
      </c>
      <c r="AU265">
        <v>232.252480094481</v>
      </c>
      <c r="AV265">
        <v>286.67861189323997</v>
      </c>
      <c r="AW265">
        <v>537.58644473104505</v>
      </c>
      <c r="AX265">
        <v>219.71316365929999</v>
      </c>
    </row>
    <row r="266" spans="1:50" x14ac:dyDescent="0.25">
      <c r="A266">
        <v>68.080229226360998</v>
      </c>
      <c r="B266">
        <v>253.55555862512199</v>
      </c>
      <c r="C266">
        <v>274.43620742018999</v>
      </c>
      <c r="D266">
        <v>259.62069664225203</v>
      </c>
      <c r="E266">
        <v>261.69211131970701</v>
      </c>
      <c r="F266">
        <v>237.97200768043501</v>
      </c>
      <c r="G266">
        <v>255.64499131206</v>
      </c>
      <c r="H266">
        <v>252.029647262498</v>
      </c>
      <c r="I266">
        <v>282.815450016672</v>
      </c>
      <c r="J266">
        <v>250.68562351804101</v>
      </c>
      <c r="K266">
        <v>253.627415694326</v>
      </c>
      <c r="L266">
        <v>240.67439782796001</v>
      </c>
      <c r="M266">
        <v>234.31483048157901</v>
      </c>
      <c r="N266">
        <v>232.60160133507901</v>
      </c>
      <c r="O266">
        <v>220.97524114605901</v>
      </c>
      <c r="P266">
        <v>225.97209250876799</v>
      </c>
      <c r="Q266">
        <v>230.24746076396301</v>
      </c>
      <c r="R266">
        <v>210.305409622974</v>
      </c>
      <c r="S266">
        <v>207.962225283392</v>
      </c>
      <c r="T266">
        <v>213.69324052693099</v>
      </c>
      <c r="U266">
        <v>254.52970140920601</v>
      </c>
      <c r="V266">
        <v>230.93339906260201</v>
      </c>
      <c r="W266">
        <v>248.094587253285</v>
      </c>
      <c r="X266">
        <v>274.07208401986497</v>
      </c>
      <c r="Y266">
        <v>248.51912304451</v>
      </c>
      <c r="Z266">
        <v>252.464919117721</v>
      </c>
      <c r="AA266">
        <v>274.29384034090799</v>
      </c>
      <c r="AB266">
        <v>310.77738530588499</v>
      </c>
      <c r="AC266">
        <v>305.86023622228402</v>
      </c>
      <c r="AD266">
        <v>292.21011199760602</v>
      </c>
      <c r="AE266">
        <v>309.77955696898101</v>
      </c>
      <c r="AF266">
        <v>357.79640462513999</v>
      </c>
      <c r="AG266">
        <v>428.15160453528398</v>
      </c>
      <c r="AH266">
        <v>363.696542321462</v>
      </c>
      <c r="AI266">
        <v>353.24882504817799</v>
      </c>
      <c r="AJ266">
        <v>358.28793509084602</v>
      </c>
      <c r="AK266">
        <v>292.32586836340698</v>
      </c>
      <c r="AL266">
        <v>278.86292390995698</v>
      </c>
      <c r="AM266">
        <v>287.34369335209999</v>
      </c>
      <c r="AN266">
        <v>304.95864585296903</v>
      </c>
      <c r="AO266">
        <v>285.34205063932802</v>
      </c>
      <c r="AP266">
        <v>271.09688579675901</v>
      </c>
      <c r="AQ266">
        <v>270.01175708535601</v>
      </c>
      <c r="AR266">
        <v>369.575696103653</v>
      </c>
      <c r="AS266">
        <v>273.87628232159602</v>
      </c>
      <c r="AT266">
        <v>216.97174060129799</v>
      </c>
      <c r="AU266">
        <v>232.89746665175801</v>
      </c>
      <c r="AV266">
        <v>288.39373285556201</v>
      </c>
      <c r="AW266">
        <v>544.32391144112103</v>
      </c>
      <c r="AX266">
        <v>223.88159069903699</v>
      </c>
    </row>
    <row r="267" spans="1:50" x14ac:dyDescent="0.25">
      <c r="A267">
        <v>68.338108882521496</v>
      </c>
      <c r="B267">
        <v>258.09993420619003</v>
      </c>
      <c r="C267">
        <v>279.471037250922</v>
      </c>
      <c r="D267">
        <v>259.39157674467998</v>
      </c>
      <c r="E267">
        <v>261.08574009127801</v>
      </c>
      <c r="F267">
        <v>238.16246532606499</v>
      </c>
      <c r="G267">
        <v>258.27637897627199</v>
      </c>
      <c r="H267">
        <v>254.30634226614799</v>
      </c>
      <c r="I267">
        <v>277.763592015771</v>
      </c>
      <c r="J267">
        <v>257.38129581750599</v>
      </c>
      <c r="K267">
        <v>256.09298960246099</v>
      </c>
      <c r="L267">
        <v>241.81321536070999</v>
      </c>
      <c r="M267">
        <v>232.939966583375</v>
      </c>
      <c r="N267">
        <v>231.56572335046101</v>
      </c>
      <c r="O267">
        <v>222.04050619371</v>
      </c>
      <c r="P267">
        <v>227.91873398802801</v>
      </c>
      <c r="Q267">
        <v>228.89907124886199</v>
      </c>
      <c r="R267">
        <v>214.02926457364299</v>
      </c>
      <c r="S267">
        <v>211.889336535095</v>
      </c>
      <c r="T267">
        <v>215.12670984861899</v>
      </c>
      <c r="U267">
        <v>255.10814691314101</v>
      </c>
      <c r="V267">
        <v>228.220721665128</v>
      </c>
      <c r="W267">
        <v>252.56344582129401</v>
      </c>
      <c r="X267">
        <v>272.30674313214899</v>
      </c>
      <c r="Y267">
        <v>247.37012796557701</v>
      </c>
      <c r="Z267">
        <v>251.385312048743</v>
      </c>
      <c r="AA267">
        <v>273.563834439917</v>
      </c>
      <c r="AB267">
        <v>314.31556632604702</v>
      </c>
      <c r="AC267">
        <v>307.73171375987403</v>
      </c>
      <c r="AD267">
        <v>298.29573202081701</v>
      </c>
      <c r="AE267">
        <v>314.04833863003302</v>
      </c>
      <c r="AF267">
        <v>352.691977102115</v>
      </c>
      <c r="AG267">
        <v>438.10318815067302</v>
      </c>
      <c r="AH267">
        <v>381.03043646325699</v>
      </c>
      <c r="AI267">
        <v>364.87350536074598</v>
      </c>
      <c r="AJ267">
        <v>365.612423363392</v>
      </c>
      <c r="AK267">
        <v>300.07774521655398</v>
      </c>
      <c r="AL267">
        <v>280.57470355675002</v>
      </c>
      <c r="AM267">
        <v>301.27438593997499</v>
      </c>
      <c r="AN267">
        <v>314.71947968116802</v>
      </c>
      <c r="AO267">
        <v>291.81354548276698</v>
      </c>
      <c r="AP267">
        <v>282.523244150827</v>
      </c>
      <c r="AQ267">
        <v>277.186849730098</v>
      </c>
      <c r="AR267">
        <v>372.54795258201102</v>
      </c>
      <c r="AS267">
        <v>265.71327525179299</v>
      </c>
      <c r="AT267">
        <v>220.379867647889</v>
      </c>
      <c r="AU267">
        <v>231.105970221071</v>
      </c>
      <c r="AV267">
        <v>290.51398975636101</v>
      </c>
      <c r="AW267">
        <v>546.60683236775606</v>
      </c>
      <c r="AX267">
        <v>224.35258407681201</v>
      </c>
    </row>
    <row r="268" spans="1:50" x14ac:dyDescent="0.25">
      <c r="A268">
        <v>68.595988538681894</v>
      </c>
      <c r="B268">
        <v>260.40447135431901</v>
      </c>
      <c r="C268">
        <v>285.84690607113203</v>
      </c>
      <c r="D268">
        <v>261.66933154311403</v>
      </c>
      <c r="E268">
        <v>261.31094742247302</v>
      </c>
      <c r="F268">
        <v>241.935235869579</v>
      </c>
      <c r="G268">
        <v>263.13012730231202</v>
      </c>
      <c r="H268">
        <v>258.79819144190202</v>
      </c>
      <c r="I268">
        <v>274.885710469841</v>
      </c>
      <c r="J268">
        <v>260.82759480640402</v>
      </c>
      <c r="K268">
        <v>258.32654473316597</v>
      </c>
      <c r="L268">
        <v>245.04409302426899</v>
      </c>
      <c r="M268">
        <v>234.229913994208</v>
      </c>
      <c r="N268">
        <v>230.871098857736</v>
      </c>
      <c r="O268">
        <v>222.957964954728</v>
      </c>
      <c r="P268">
        <v>223.182703142431</v>
      </c>
      <c r="Q268">
        <v>225.184919905187</v>
      </c>
      <c r="R268">
        <v>215.36447831484401</v>
      </c>
      <c r="S268">
        <v>213.44677595699301</v>
      </c>
      <c r="T268">
        <v>214.99656093737801</v>
      </c>
      <c r="U268">
        <v>256.48929941173299</v>
      </c>
      <c r="V268">
        <v>225.693978785978</v>
      </c>
      <c r="W268">
        <v>256.56747408172703</v>
      </c>
      <c r="X268">
        <v>274.87295180416402</v>
      </c>
      <c r="Y268">
        <v>248.395123892014</v>
      </c>
      <c r="Z268">
        <v>252.76341177865299</v>
      </c>
      <c r="AA268">
        <v>274.60305448730003</v>
      </c>
      <c r="AB268">
        <v>319.313345359788</v>
      </c>
      <c r="AC268">
        <v>314.11761407109702</v>
      </c>
      <c r="AD268">
        <v>302.36858255787001</v>
      </c>
      <c r="AE268">
        <v>314.61505860849098</v>
      </c>
      <c r="AF268">
        <v>360.760759416903</v>
      </c>
      <c r="AG268">
        <v>445.017614368495</v>
      </c>
      <c r="AH268">
        <v>398.87032502109201</v>
      </c>
      <c r="AI268">
        <v>374.99116014952199</v>
      </c>
      <c r="AJ268">
        <v>373.77617806510898</v>
      </c>
      <c r="AK268">
        <v>310.72576778082498</v>
      </c>
      <c r="AL268">
        <v>283.37686698971498</v>
      </c>
      <c r="AM268">
        <v>307.00651819908597</v>
      </c>
      <c r="AN268">
        <v>327.13106047481398</v>
      </c>
      <c r="AO268">
        <v>299.73748355448299</v>
      </c>
      <c r="AP268">
        <v>289.96230905353502</v>
      </c>
      <c r="AQ268">
        <v>283.61655335239902</v>
      </c>
      <c r="AR268">
        <v>378.57625239892201</v>
      </c>
      <c r="AS268">
        <v>262.02463941792701</v>
      </c>
      <c r="AT268">
        <v>223.53983304718301</v>
      </c>
      <c r="AU268">
        <v>234.89180959156599</v>
      </c>
      <c r="AV268">
        <v>293.62448121106399</v>
      </c>
      <c r="AW268">
        <v>543.29155504064704</v>
      </c>
      <c r="AX268">
        <v>230.73311406258799</v>
      </c>
    </row>
    <row r="269" spans="1:50" x14ac:dyDescent="0.25">
      <c r="A269">
        <v>68.853868194842406</v>
      </c>
      <c r="B269">
        <v>260.41755934379</v>
      </c>
      <c r="C269">
        <v>290.93410675192899</v>
      </c>
      <c r="D269">
        <v>262.33820429132697</v>
      </c>
      <c r="E269">
        <v>261.47952255233201</v>
      </c>
      <c r="F269">
        <v>245.576257535416</v>
      </c>
      <c r="G269">
        <v>267.44783486892197</v>
      </c>
      <c r="H269">
        <v>262.60144450560301</v>
      </c>
      <c r="I269">
        <v>273.61397073715301</v>
      </c>
      <c r="J269">
        <v>263.72737620083501</v>
      </c>
      <c r="K269">
        <v>258.97458997549398</v>
      </c>
      <c r="L269">
        <v>248.07981771443499</v>
      </c>
      <c r="M269">
        <v>236.823519156374</v>
      </c>
      <c r="N269">
        <v>234.25680731199901</v>
      </c>
      <c r="O269">
        <v>222.02266499400201</v>
      </c>
      <c r="P269">
        <v>219.655261671484</v>
      </c>
      <c r="Q269">
        <v>218.87096463357901</v>
      </c>
      <c r="R269">
        <v>216.31682235895099</v>
      </c>
      <c r="S269">
        <v>213.11157772695799</v>
      </c>
      <c r="T269">
        <v>217.37455974042501</v>
      </c>
      <c r="U269">
        <v>262.48668620197998</v>
      </c>
      <c r="V269">
        <v>230.00968143434699</v>
      </c>
      <c r="W269">
        <v>256.90174771182598</v>
      </c>
      <c r="X269">
        <v>275.28419205967401</v>
      </c>
      <c r="Y269">
        <v>250.53290171824801</v>
      </c>
      <c r="Z269">
        <v>255.23041150678699</v>
      </c>
      <c r="AA269">
        <v>284.59891231110799</v>
      </c>
      <c r="AB269">
        <v>325.72305757027101</v>
      </c>
      <c r="AC269">
        <v>315.51740878694602</v>
      </c>
      <c r="AD269">
        <v>306.93183475362503</v>
      </c>
      <c r="AE269">
        <v>315.76231658784599</v>
      </c>
      <c r="AF269">
        <v>366.44788177077902</v>
      </c>
      <c r="AG269">
        <v>449.94600811078402</v>
      </c>
      <c r="AH269">
        <v>400.94966856276</v>
      </c>
      <c r="AI269">
        <v>382.07817275320798</v>
      </c>
      <c r="AJ269">
        <v>381.83276131051599</v>
      </c>
      <c r="AK269">
        <v>321.32212585407501</v>
      </c>
      <c r="AL269">
        <v>284.541686901101</v>
      </c>
      <c r="AM269">
        <v>303.694910687304</v>
      </c>
      <c r="AN269">
        <v>336.95742406635702</v>
      </c>
      <c r="AO269">
        <v>310.91726332999002</v>
      </c>
      <c r="AP269">
        <v>290.14089503433399</v>
      </c>
      <c r="AQ269">
        <v>288.06956456496698</v>
      </c>
      <c r="AR269">
        <v>386.14355508749998</v>
      </c>
      <c r="AS269">
        <v>257.65989733738297</v>
      </c>
      <c r="AT269">
        <v>227.386021391795</v>
      </c>
      <c r="AU269">
        <v>238.651485308948</v>
      </c>
      <c r="AV269">
        <v>296.57814394144901</v>
      </c>
      <c r="AW269">
        <v>539.19358801292196</v>
      </c>
      <c r="AX269">
        <v>235.66800759678901</v>
      </c>
    </row>
    <row r="270" spans="1:50" x14ac:dyDescent="0.25">
      <c r="A270">
        <v>69.111747851002804</v>
      </c>
      <c r="B270">
        <v>262.18641590687298</v>
      </c>
      <c r="C270">
        <v>290.96336477100198</v>
      </c>
      <c r="D270">
        <v>266.07013207863702</v>
      </c>
      <c r="E270">
        <v>260.31759374133298</v>
      </c>
      <c r="F270">
        <v>249.86558699119101</v>
      </c>
      <c r="G270">
        <v>269.52321625781298</v>
      </c>
      <c r="H270">
        <v>266.00090780800798</v>
      </c>
      <c r="I270">
        <v>273.39614118995098</v>
      </c>
      <c r="J270">
        <v>267.24684545782497</v>
      </c>
      <c r="K270">
        <v>263.24821729831001</v>
      </c>
      <c r="L270">
        <v>246.94862800684501</v>
      </c>
      <c r="M270">
        <v>237.271006530378</v>
      </c>
      <c r="N270">
        <v>234.132029878369</v>
      </c>
      <c r="O270">
        <v>222.83895852435899</v>
      </c>
      <c r="P270">
        <v>215.57646522717499</v>
      </c>
      <c r="Q270">
        <v>217.14224580372399</v>
      </c>
      <c r="R270">
        <v>215.59311996686</v>
      </c>
      <c r="S270">
        <v>212.53639767208699</v>
      </c>
      <c r="T270">
        <v>220.47740574117299</v>
      </c>
      <c r="U270">
        <v>263.43130749854203</v>
      </c>
      <c r="V270">
        <v>232.06538712481299</v>
      </c>
      <c r="W270">
        <v>255.48266427691999</v>
      </c>
      <c r="X270">
        <v>275.00373673786999</v>
      </c>
      <c r="Y270">
        <v>252.32096682576901</v>
      </c>
      <c r="Z270">
        <v>261.82619462449702</v>
      </c>
      <c r="AA270">
        <v>291.336749544008</v>
      </c>
      <c r="AB270">
        <v>333.69933685982801</v>
      </c>
      <c r="AC270">
        <v>317.68766529002198</v>
      </c>
      <c r="AD270">
        <v>312.13847983209598</v>
      </c>
      <c r="AE270">
        <v>317.66671742173099</v>
      </c>
      <c r="AF270">
        <v>378.41078568440201</v>
      </c>
      <c r="AG270">
        <v>459.52904124236801</v>
      </c>
      <c r="AH270">
        <v>410.26913882873401</v>
      </c>
      <c r="AI270">
        <v>393.47513491822298</v>
      </c>
      <c r="AJ270">
        <v>396.771113220102</v>
      </c>
      <c r="AK270">
        <v>332.839602273867</v>
      </c>
      <c r="AL270">
        <v>293.28321711434302</v>
      </c>
      <c r="AM270">
        <v>308.05546120044602</v>
      </c>
      <c r="AN270">
        <v>340.90713447453402</v>
      </c>
      <c r="AO270">
        <v>323.77058019505802</v>
      </c>
      <c r="AP270">
        <v>290.80766139170902</v>
      </c>
      <c r="AQ270">
        <v>295.23254641048999</v>
      </c>
      <c r="AR270">
        <v>384.944830109919</v>
      </c>
      <c r="AS270">
        <v>257.63930673283102</v>
      </c>
      <c r="AT270">
        <v>229.00768544429201</v>
      </c>
      <c r="AU270">
        <v>241.48645033774099</v>
      </c>
      <c r="AV270">
        <v>301.30016329605797</v>
      </c>
      <c r="AW270">
        <v>530.67384995247005</v>
      </c>
      <c r="AX270">
        <v>239.424151951147</v>
      </c>
    </row>
    <row r="271" spans="1:50" x14ac:dyDescent="0.25">
      <c r="A271">
        <v>69.369627507163301</v>
      </c>
      <c r="B271">
        <v>262.62089428485001</v>
      </c>
      <c r="C271">
        <v>292.91007671949598</v>
      </c>
      <c r="D271">
        <v>269.15777875824801</v>
      </c>
      <c r="E271">
        <v>261.887601570019</v>
      </c>
      <c r="F271">
        <v>253.92781768441</v>
      </c>
      <c r="G271">
        <v>269.41297997933299</v>
      </c>
      <c r="H271">
        <v>269.441179038781</v>
      </c>
      <c r="I271">
        <v>274.76125709870502</v>
      </c>
      <c r="J271">
        <v>270.98108811025003</v>
      </c>
      <c r="K271">
        <v>261.72555777466499</v>
      </c>
      <c r="L271">
        <v>251.86106347762899</v>
      </c>
      <c r="M271">
        <v>238.594352549402</v>
      </c>
      <c r="N271">
        <v>237.30050494938499</v>
      </c>
      <c r="O271">
        <v>223.86695884727399</v>
      </c>
      <c r="P271">
        <v>216.07685920557901</v>
      </c>
      <c r="Q271">
        <v>218.85769764491599</v>
      </c>
      <c r="R271">
        <v>212.38418392782799</v>
      </c>
      <c r="S271">
        <v>212.12855248733501</v>
      </c>
      <c r="T271">
        <v>223.07487001207701</v>
      </c>
      <c r="U271">
        <v>266.21477536857702</v>
      </c>
      <c r="V271">
        <v>235.01409741486</v>
      </c>
      <c r="W271">
        <v>254.79148974084001</v>
      </c>
      <c r="X271">
        <v>273.79186456411702</v>
      </c>
      <c r="Y271">
        <v>257.54530498943302</v>
      </c>
      <c r="Z271">
        <v>267.11724314530699</v>
      </c>
      <c r="AA271">
        <v>296.845814586085</v>
      </c>
      <c r="AB271">
        <v>341.19074608405799</v>
      </c>
      <c r="AC271">
        <v>320.06365758764298</v>
      </c>
      <c r="AD271">
        <v>318.67590960363799</v>
      </c>
      <c r="AE271">
        <v>323.74519140666001</v>
      </c>
      <c r="AF271">
        <v>389.45638250484501</v>
      </c>
      <c r="AG271">
        <v>481.71951823530998</v>
      </c>
      <c r="AH271">
        <v>420.58250545233</v>
      </c>
      <c r="AI271">
        <v>405.867425267876</v>
      </c>
      <c r="AJ271">
        <v>400.27468810735297</v>
      </c>
      <c r="AK271">
        <v>341.49340762706402</v>
      </c>
      <c r="AL271">
        <v>304.52511483472699</v>
      </c>
      <c r="AM271">
        <v>311.13418200944102</v>
      </c>
      <c r="AN271">
        <v>342.10848634283099</v>
      </c>
      <c r="AO271">
        <v>336.797159837116</v>
      </c>
      <c r="AP271">
        <v>295.26988535635098</v>
      </c>
      <c r="AQ271">
        <v>305.41869881982501</v>
      </c>
      <c r="AR271">
        <v>382.79876988387599</v>
      </c>
      <c r="AS271">
        <v>256.92333330872498</v>
      </c>
      <c r="AT271">
        <v>231.82151696257401</v>
      </c>
      <c r="AU271">
        <v>249.235776066493</v>
      </c>
      <c r="AV271">
        <v>304.88227494853402</v>
      </c>
      <c r="AW271">
        <v>525.92866317563403</v>
      </c>
      <c r="AX271">
        <v>246.723998168056</v>
      </c>
    </row>
    <row r="272" spans="1:50" x14ac:dyDescent="0.25">
      <c r="A272">
        <v>69.627507163323699</v>
      </c>
      <c r="B272">
        <v>266.51718465709598</v>
      </c>
      <c r="C272">
        <v>295.415599741638</v>
      </c>
      <c r="D272">
        <v>270.58780303164798</v>
      </c>
      <c r="E272">
        <v>260.91004688588902</v>
      </c>
      <c r="F272">
        <v>255.915435165616</v>
      </c>
      <c r="G272">
        <v>267.11473352327403</v>
      </c>
      <c r="H272">
        <v>270.36179763273498</v>
      </c>
      <c r="I272">
        <v>273.78715751450301</v>
      </c>
      <c r="J272">
        <v>274.256536747376</v>
      </c>
      <c r="K272">
        <v>263.92286961951402</v>
      </c>
      <c r="L272">
        <v>253.781043147764</v>
      </c>
      <c r="M272">
        <v>239.53184627401799</v>
      </c>
      <c r="N272">
        <v>238.461535321442</v>
      </c>
      <c r="O272">
        <v>225.16061500283899</v>
      </c>
      <c r="P272">
        <v>219.53310210581799</v>
      </c>
      <c r="Q272">
        <v>223.57997666734599</v>
      </c>
      <c r="R272">
        <v>210.52859695227099</v>
      </c>
      <c r="S272">
        <v>212.02987570088399</v>
      </c>
      <c r="T272">
        <v>224.395773692375</v>
      </c>
      <c r="U272">
        <v>268.60084887306402</v>
      </c>
      <c r="V272">
        <v>236.72359798037499</v>
      </c>
      <c r="W272">
        <v>256.293065389687</v>
      </c>
      <c r="X272">
        <v>274.981986658707</v>
      </c>
      <c r="Y272">
        <v>259.43576996752398</v>
      </c>
      <c r="Z272">
        <v>271.52776061118198</v>
      </c>
      <c r="AA272">
        <v>299.71076073674402</v>
      </c>
      <c r="AB272">
        <v>347.88443018986499</v>
      </c>
      <c r="AC272">
        <v>323.67126850055399</v>
      </c>
      <c r="AD272">
        <v>324.16070599185099</v>
      </c>
      <c r="AE272">
        <v>336.667551780667</v>
      </c>
      <c r="AF272">
        <v>400.90541922960398</v>
      </c>
      <c r="AG272">
        <v>513.48364341381205</v>
      </c>
      <c r="AH272">
        <v>432.87283643624602</v>
      </c>
      <c r="AI272">
        <v>421.93904867739099</v>
      </c>
      <c r="AJ272">
        <v>413.19636414135198</v>
      </c>
      <c r="AK272">
        <v>350.76512636282899</v>
      </c>
      <c r="AL272">
        <v>313.72318839249999</v>
      </c>
      <c r="AM272">
        <v>314.71892743598403</v>
      </c>
      <c r="AN272">
        <v>346.89658078797902</v>
      </c>
      <c r="AO272">
        <v>343.21778462354303</v>
      </c>
      <c r="AP272">
        <v>299.84710761445803</v>
      </c>
      <c r="AQ272">
        <v>318.62325611004599</v>
      </c>
      <c r="AR272">
        <v>376.811660517044</v>
      </c>
      <c r="AS272">
        <v>258.82027331265101</v>
      </c>
      <c r="AT272">
        <v>237.99819456962399</v>
      </c>
      <c r="AU272">
        <v>251.32394543063</v>
      </c>
      <c r="AV272">
        <v>301.81714855806399</v>
      </c>
      <c r="AW272">
        <v>522.40394651567794</v>
      </c>
      <c r="AX272">
        <v>248.260119018274</v>
      </c>
    </row>
    <row r="273" spans="1:50" x14ac:dyDescent="0.25">
      <c r="A273">
        <v>69.885386819484197</v>
      </c>
      <c r="B273">
        <v>269.94077761172503</v>
      </c>
      <c r="C273">
        <v>299.401597157352</v>
      </c>
      <c r="D273">
        <v>272.26876731646598</v>
      </c>
      <c r="E273">
        <v>265.13669687823</v>
      </c>
      <c r="F273">
        <v>255.467503277655</v>
      </c>
      <c r="G273">
        <v>269.33082483898198</v>
      </c>
      <c r="H273">
        <v>270.79419216629299</v>
      </c>
      <c r="I273">
        <v>275.43318656763398</v>
      </c>
      <c r="J273">
        <v>282.82379425032502</v>
      </c>
      <c r="K273">
        <v>266.93455811430101</v>
      </c>
      <c r="L273">
        <v>256.41872029522602</v>
      </c>
      <c r="M273">
        <v>239.38139403732799</v>
      </c>
      <c r="N273">
        <v>240.49052860584499</v>
      </c>
      <c r="O273">
        <v>227.1350086006</v>
      </c>
      <c r="P273">
        <v>221.23297822697899</v>
      </c>
      <c r="Q273">
        <v>226.50941835696</v>
      </c>
      <c r="R273">
        <v>210.44868548740899</v>
      </c>
      <c r="S273">
        <v>213.59879314719501</v>
      </c>
      <c r="T273">
        <v>225.00871522285999</v>
      </c>
      <c r="U273">
        <v>266.56649053203898</v>
      </c>
      <c r="V273">
        <v>236.147488235016</v>
      </c>
      <c r="W273">
        <v>256.98113864758699</v>
      </c>
      <c r="X273">
        <v>275.034110475928</v>
      </c>
      <c r="Y273">
        <v>261.17843029248797</v>
      </c>
      <c r="Z273">
        <v>272.52357496019101</v>
      </c>
      <c r="AA273">
        <v>296.66601652820299</v>
      </c>
      <c r="AB273">
        <v>354.70788956912298</v>
      </c>
      <c r="AC273">
        <v>330.11737734214302</v>
      </c>
      <c r="AD273">
        <v>326.45398121228999</v>
      </c>
      <c r="AE273">
        <v>345.609667437675</v>
      </c>
      <c r="AF273">
        <v>416.31530409594302</v>
      </c>
      <c r="AG273">
        <v>539.69808875586705</v>
      </c>
      <c r="AH273">
        <v>437.10129606144602</v>
      </c>
      <c r="AI273">
        <v>434.14515517048801</v>
      </c>
      <c r="AJ273">
        <v>422.76373885680698</v>
      </c>
      <c r="AK273">
        <v>348.57448059705399</v>
      </c>
      <c r="AL273">
        <v>318.73113702440997</v>
      </c>
      <c r="AM273">
        <v>321.49115425126399</v>
      </c>
      <c r="AN273">
        <v>349.75875394915499</v>
      </c>
      <c r="AO273">
        <v>339.02182046356103</v>
      </c>
      <c r="AP273">
        <v>314.31253548759298</v>
      </c>
      <c r="AQ273">
        <v>326.82618352000799</v>
      </c>
      <c r="AR273">
        <v>370.802831808343</v>
      </c>
      <c r="AS273">
        <v>264.48702502465397</v>
      </c>
      <c r="AT273">
        <v>239.81534760928099</v>
      </c>
      <c r="AU273">
        <v>251.11747951314999</v>
      </c>
      <c r="AV273">
        <v>297.44883992374298</v>
      </c>
      <c r="AW273">
        <v>526.79121426497602</v>
      </c>
      <c r="AX273">
        <v>249.52245182637199</v>
      </c>
    </row>
    <row r="274" spans="1:50" x14ac:dyDescent="0.25">
      <c r="A274">
        <v>70.143266475644694</v>
      </c>
      <c r="B274">
        <v>271.95729934078997</v>
      </c>
      <c r="C274">
        <v>303.80493884927802</v>
      </c>
      <c r="D274">
        <v>274.88002116791699</v>
      </c>
      <c r="E274">
        <v>271.14015673787299</v>
      </c>
      <c r="F274">
        <v>261.123345975326</v>
      </c>
      <c r="G274">
        <v>269.95843768971901</v>
      </c>
      <c r="H274">
        <v>269.94446574995499</v>
      </c>
      <c r="I274">
        <v>275.66465360017497</v>
      </c>
      <c r="J274">
        <v>289.08248103417202</v>
      </c>
      <c r="K274">
        <v>269.09940152004202</v>
      </c>
      <c r="L274">
        <v>256.59165225459498</v>
      </c>
      <c r="M274">
        <v>242.021584905862</v>
      </c>
      <c r="N274">
        <v>240.04045582411001</v>
      </c>
      <c r="O274">
        <v>227.59836004224599</v>
      </c>
      <c r="P274">
        <v>224.96339667812299</v>
      </c>
      <c r="Q274">
        <v>227.56516446437499</v>
      </c>
      <c r="R274">
        <v>213.081967500893</v>
      </c>
      <c r="S274">
        <v>213.97962667994</v>
      </c>
      <c r="T274">
        <v>226.74939372945801</v>
      </c>
      <c r="U274">
        <v>264.64883578922502</v>
      </c>
      <c r="V274">
        <v>236.38824357456301</v>
      </c>
      <c r="W274">
        <v>258.39391042460801</v>
      </c>
      <c r="X274">
        <v>279.23485936790303</v>
      </c>
      <c r="Y274">
        <v>263.24226726316999</v>
      </c>
      <c r="Z274">
        <v>275.16493455686702</v>
      </c>
      <c r="AA274">
        <v>301.33064160070802</v>
      </c>
      <c r="AB274">
        <v>362.62541627176</v>
      </c>
      <c r="AC274">
        <v>337.43075746281198</v>
      </c>
      <c r="AD274">
        <v>330.33155748726301</v>
      </c>
      <c r="AE274">
        <v>361.16006185201798</v>
      </c>
      <c r="AF274">
        <v>430.44251153728101</v>
      </c>
      <c r="AG274">
        <v>557.37790409340903</v>
      </c>
      <c r="AH274">
        <v>453.26202688896399</v>
      </c>
      <c r="AI274">
        <v>445.96581260461198</v>
      </c>
      <c r="AJ274">
        <v>437.13872778722998</v>
      </c>
      <c r="AK274">
        <v>354.79436316332198</v>
      </c>
      <c r="AL274">
        <v>325.02996421445602</v>
      </c>
      <c r="AM274">
        <v>331.96360946806601</v>
      </c>
      <c r="AN274">
        <v>356.53547602913301</v>
      </c>
      <c r="AO274">
        <v>332.24444693985203</v>
      </c>
      <c r="AP274">
        <v>325.99212907985202</v>
      </c>
      <c r="AQ274">
        <v>345.41067839246398</v>
      </c>
      <c r="AR274">
        <v>368.34598086160099</v>
      </c>
      <c r="AS274">
        <v>265.914786514284</v>
      </c>
      <c r="AT274">
        <v>244.49786416816801</v>
      </c>
      <c r="AU274">
        <v>252.72640712650201</v>
      </c>
      <c r="AV274">
        <v>298.47852242178698</v>
      </c>
      <c r="AW274">
        <v>535.48989529396397</v>
      </c>
      <c r="AX274">
        <v>253.00461557938499</v>
      </c>
    </row>
    <row r="275" spans="1:50" x14ac:dyDescent="0.25">
      <c r="A275">
        <v>70.401146131805106</v>
      </c>
      <c r="B275">
        <v>273.19253248977702</v>
      </c>
      <c r="C275">
        <v>309.48681985417602</v>
      </c>
      <c r="D275">
        <v>281.31901029077198</v>
      </c>
      <c r="E275">
        <v>276.49973109161101</v>
      </c>
      <c r="F275">
        <v>264.46346401455901</v>
      </c>
      <c r="G275">
        <v>271.91491427519298</v>
      </c>
      <c r="H275">
        <v>270.47814117916101</v>
      </c>
      <c r="I275">
        <v>274.41253563156698</v>
      </c>
      <c r="J275">
        <v>297.96347464388901</v>
      </c>
      <c r="K275">
        <v>270.54785344504398</v>
      </c>
      <c r="L275">
        <v>255.285584919934</v>
      </c>
      <c r="M275">
        <v>246.460949193152</v>
      </c>
      <c r="N275">
        <v>242.857027465844</v>
      </c>
      <c r="O275">
        <v>229.043620925249</v>
      </c>
      <c r="P275">
        <v>224.68042249324199</v>
      </c>
      <c r="Q275">
        <v>227.17521609679599</v>
      </c>
      <c r="R275">
        <v>213.58215811104199</v>
      </c>
      <c r="S275">
        <v>214.6733673841</v>
      </c>
      <c r="T275">
        <v>226.570321634908</v>
      </c>
      <c r="U275">
        <v>260.85185957350302</v>
      </c>
      <c r="V275">
        <v>234.550906914188</v>
      </c>
      <c r="W275">
        <v>261.05854099673098</v>
      </c>
      <c r="X275">
        <v>283.52538363942398</v>
      </c>
      <c r="Y275">
        <v>268.37596671713902</v>
      </c>
      <c r="Z275">
        <v>280.99881117957602</v>
      </c>
      <c r="AA275">
        <v>304.37449597516002</v>
      </c>
      <c r="AB275">
        <v>371.31035523666901</v>
      </c>
      <c r="AC275">
        <v>339.94230436088799</v>
      </c>
      <c r="AD275">
        <v>334.64023805253402</v>
      </c>
      <c r="AE275">
        <v>372.046789724544</v>
      </c>
      <c r="AF275">
        <v>445.14596667124499</v>
      </c>
      <c r="AG275">
        <v>571.33273490538102</v>
      </c>
      <c r="AH275">
        <v>472.920337300482</v>
      </c>
      <c r="AI275">
        <v>460.55669176749302</v>
      </c>
      <c r="AJ275">
        <v>450.76691173943601</v>
      </c>
      <c r="AK275">
        <v>364.51822421688701</v>
      </c>
      <c r="AL275">
        <v>330.18816924965103</v>
      </c>
      <c r="AM275">
        <v>337.17235799287602</v>
      </c>
      <c r="AN275">
        <v>362.24080750530902</v>
      </c>
      <c r="AO275">
        <v>329.51784413663302</v>
      </c>
      <c r="AP275">
        <v>330.46833516345703</v>
      </c>
      <c r="AQ275">
        <v>354.75082336185301</v>
      </c>
      <c r="AR275">
        <v>364.367479481727</v>
      </c>
      <c r="AS275">
        <v>270.95082651430999</v>
      </c>
      <c r="AT275">
        <v>247.98703070689601</v>
      </c>
      <c r="AU275">
        <v>253.40359234460001</v>
      </c>
      <c r="AV275">
        <v>298.25565377800302</v>
      </c>
      <c r="AW275">
        <v>542.46091826593397</v>
      </c>
      <c r="AX275">
        <v>247.48162839977499</v>
      </c>
    </row>
    <row r="276" spans="1:50" x14ac:dyDescent="0.25">
      <c r="A276">
        <v>70.659025787965604</v>
      </c>
      <c r="B276">
        <v>276.72875765292298</v>
      </c>
      <c r="C276">
        <v>318.16025820729601</v>
      </c>
      <c r="D276">
        <v>289.12552777087001</v>
      </c>
      <c r="E276">
        <v>277.92844523280303</v>
      </c>
      <c r="F276">
        <v>264.42999011669099</v>
      </c>
      <c r="G276">
        <v>277.20227836903803</v>
      </c>
      <c r="H276">
        <v>272.87621517695698</v>
      </c>
      <c r="I276">
        <v>276.643889821914</v>
      </c>
      <c r="J276">
        <v>301.26101364539602</v>
      </c>
      <c r="K276">
        <v>272.460066858885</v>
      </c>
      <c r="L276">
        <v>254.549212790528</v>
      </c>
      <c r="M276">
        <v>248.23311076189199</v>
      </c>
      <c r="N276">
        <v>246.267356771121</v>
      </c>
      <c r="O276">
        <v>229.52857027045201</v>
      </c>
      <c r="P276">
        <v>225.92463210207799</v>
      </c>
      <c r="Q276">
        <v>226.137170658027</v>
      </c>
      <c r="R276">
        <v>221.53083624606401</v>
      </c>
      <c r="S276">
        <v>214.30832231945499</v>
      </c>
      <c r="T276">
        <v>228.65571649710699</v>
      </c>
      <c r="U276">
        <v>256.85686406600502</v>
      </c>
      <c r="V276">
        <v>234.83794723137601</v>
      </c>
      <c r="W276">
        <v>264.79750945687499</v>
      </c>
      <c r="X276">
        <v>287.36488446057302</v>
      </c>
      <c r="Y276">
        <v>274.56421414833198</v>
      </c>
      <c r="Z276">
        <v>287.62685319278899</v>
      </c>
      <c r="AA276">
        <v>313.15474258053399</v>
      </c>
      <c r="AB276">
        <v>378.703493074074</v>
      </c>
      <c r="AC276">
        <v>350.30841097699903</v>
      </c>
      <c r="AD276">
        <v>337.437132021195</v>
      </c>
      <c r="AE276">
        <v>381.16894960929102</v>
      </c>
      <c r="AF276">
        <v>461.53754506075597</v>
      </c>
      <c r="AG276">
        <v>576.34980144565202</v>
      </c>
      <c r="AH276">
        <v>508.65563005057601</v>
      </c>
      <c r="AI276">
        <v>477.45788483696299</v>
      </c>
      <c r="AJ276">
        <v>463.89007805403799</v>
      </c>
      <c r="AK276">
        <v>377.45968592194703</v>
      </c>
      <c r="AL276">
        <v>337.93897093285801</v>
      </c>
      <c r="AM276">
        <v>344.82250374761497</v>
      </c>
      <c r="AN276">
        <v>364.99052224032698</v>
      </c>
      <c r="AO276">
        <v>328.45539381186302</v>
      </c>
      <c r="AP276">
        <v>342.95445383747301</v>
      </c>
      <c r="AQ276">
        <v>352.09857334173802</v>
      </c>
      <c r="AR276">
        <v>373.98805120842098</v>
      </c>
      <c r="AS276">
        <v>275.54735673610799</v>
      </c>
      <c r="AT276">
        <v>247.92727245076401</v>
      </c>
      <c r="AU276">
        <v>256.410663430049</v>
      </c>
      <c r="AV276">
        <v>299.33780225332998</v>
      </c>
      <c r="AW276">
        <v>540.21337838955503</v>
      </c>
      <c r="AX276">
        <v>240.912519876896</v>
      </c>
    </row>
    <row r="277" spans="1:50" x14ac:dyDescent="0.25">
      <c r="A277">
        <v>70.916905444126002</v>
      </c>
      <c r="B277">
        <v>282.93588628665901</v>
      </c>
      <c r="C277">
        <v>324.05395940430702</v>
      </c>
      <c r="D277">
        <v>292.91522358956399</v>
      </c>
      <c r="E277">
        <v>276.49068304856098</v>
      </c>
      <c r="F277">
        <v>267.07224204100697</v>
      </c>
      <c r="G277">
        <v>282.13224991579301</v>
      </c>
      <c r="H277">
        <v>277.63553119505599</v>
      </c>
      <c r="I277">
        <v>278.43287892493998</v>
      </c>
      <c r="J277">
        <v>302.60544885960798</v>
      </c>
      <c r="K277">
        <v>271.85912432348499</v>
      </c>
      <c r="L277">
        <v>258.615428743812</v>
      </c>
      <c r="M277">
        <v>252.40247050685201</v>
      </c>
      <c r="N277">
        <v>250.98736548018701</v>
      </c>
      <c r="O277">
        <v>231.951335007045</v>
      </c>
      <c r="P277">
        <v>227.92345561606001</v>
      </c>
      <c r="Q277">
        <v>227.58598437225999</v>
      </c>
      <c r="R277">
        <v>221.569905015844</v>
      </c>
      <c r="S277">
        <v>216.26611036961199</v>
      </c>
      <c r="T277">
        <v>228.099012515325</v>
      </c>
      <c r="U277">
        <v>254.335895806758</v>
      </c>
      <c r="V277">
        <v>240.52721532969699</v>
      </c>
      <c r="W277">
        <v>265.377990555064</v>
      </c>
      <c r="X277">
        <v>288.83181042729001</v>
      </c>
      <c r="Y277">
        <v>281.09326643690503</v>
      </c>
      <c r="Z277">
        <v>295.32901729954699</v>
      </c>
      <c r="AA277">
        <v>317.24164552611001</v>
      </c>
      <c r="AB277">
        <v>385.29590123567903</v>
      </c>
      <c r="AC277">
        <v>355.35347638497899</v>
      </c>
      <c r="AD277">
        <v>344.75159190925899</v>
      </c>
      <c r="AE277">
        <v>385.88466545917498</v>
      </c>
      <c r="AF277">
        <v>476.66425998799002</v>
      </c>
      <c r="AG277">
        <v>592.11533123702895</v>
      </c>
      <c r="AH277">
        <v>528.36068150598703</v>
      </c>
      <c r="AI277">
        <v>496.83241696801502</v>
      </c>
      <c r="AJ277">
        <v>482.470285488983</v>
      </c>
      <c r="AK277">
        <v>388.815386043248</v>
      </c>
      <c r="AL277">
        <v>340.91461121199598</v>
      </c>
      <c r="AM277">
        <v>346.55075989989001</v>
      </c>
      <c r="AN277">
        <v>375.93347120427501</v>
      </c>
      <c r="AO277">
        <v>335.784406822905</v>
      </c>
      <c r="AP277">
        <v>345.72290687330297</v>
      </c>
      <c r="AQ277">
        <v>369.19008592374797</v>
      </c>
      <c r="AR277">
        <v>383.47651608963798</v>
      </c>
      <c r="AS277">
        <v>280.83511718738902</v>
      </c>
      <c r="AT277">
        <v>252.67397442277701</v>
      </c>
      <c r="AU277">
        <v>263.14014904996202</v>
      </c>
      <c r="AV277">
        <v>296.52706863194101</v>
      </c>
      <c r="AW277">
        <v>531.58213141683405</v>
      </c>
      <c r="AX277">
        <v>241.00584255670699</v>
      </c>
    </row>
    <row r="278" spans="1:50" x14ac:dyDescent="0.25">
      <c r="A278">
        <v>71.174785100286499</v>
      </c>
      <c r="B278">
        <v>285.79104497255798</v>
      </c>
      <c r="C278">
        <v>324.819520231392</v>
      </c>
      <c r="D278">
        <v>292.54505977072301</v>
      </c>
      <c r="E278">
        <v>275.29087073247098</v>
      </c>
      <c r="F278">
        <v>269.67987799143202</v>
      </c>
      <c r="G278">
        <v>290.98130677795803</v>
      </c>
      <c r="H278">
        <v>280.983618796109</v>
      </c>
      <c r="I278">
        <v>280.078114224145</v>
      </c>
      <c r="J278">
        <v>306.764962994901</v>
      </c>
      <c r="K278">
        <v>273.26832104449301</v>
      </c>
      <c r="L278">
        <v>262.16300345750398</v>
      </c>
      <c r="M278">
        <v>253.978417312131</v>
      </c>
      <c r="N278">
        <v>255.62805378630301</v>
      </c>
      <c r="O278">
        <v>235.55280067309201</v>
      </c>
      <c r="P278">
        <v>227.238036834257</v>
      </c>
      <c r="Q278">
        <v>230.93467429491</v>
      </c>
      <c r="R278">
        <v>222.920658709961</v>
      </c>
      <c r="S278">
        <v>220.24594473617</v>
      </c>
      <c r="T278">
        <v>225.64449288481899</v>
      </c>
      <c r="U278">
        <v>254.35396770783501</v>
      </c>
      <c r="V278">
        <v>243.08316485962001</v>
      </c>
      <c r="W278">
        <v>269.81692485395803</v>
      </c>
      <c r="X278">
        <v>290.034336150618</v>
      </c>
      <c r="Y278">
        <v>287.79277133597799</v>
      </c>
      <c r="Z278">
        <v>300.60073527878802</v>
      </c>
      <c r="AA278">
        <v>317.72661531380299</v>
      </c>
      <c r="AB278">
        <v>391.51373662476198</v>
      </c>
      <c r="AC278">
        <v>364.44607185918397</v>
      </c>
      <c r="AD278">
        <v>350.79374295544801</v>
      </c>
      <c r="AE278">
        <v>388.25262502622599</v>
      </c>
      <c r="AF278">
        <v>493.06831824324399</v>
      </c>
      <c r="AG278">
        <v>611.16739944555502</v>
      </c>
      <c r="AH278">
        <v>556.33885210348501</v>
      </c>
      <c r="AI278">
        <v>515.77831290062795</v>
      </c>
      <c r="AJ278">
        <v>498.732661130716</v>
      </c>
      <c r="AK278">
        <v>416.706099626705</v>
      </c>
      <c r="AL278">
        <v>343.63914304853603</v>
      </c>
      <c r="AM278">
        <v>351.17688842752301</v>
      </c>
      <c r="AN278">
        <v>385.87521511503098</v>
      </c>
      <c r="AO278">
        <v>351.55538248962301</v>
      </c>
      <c r="AP278">
        <v>351.99685160911201</v>
      </c>
      <c r="AQ278">
        <v>371.71461828260499</v>
      </c>
      <c r="AR278">
        <v>392.07261786601401</v>
      </c>
      <c r="AS278">
        <v>285.009207874639</v>
      </c>
      <c r="AT278">
        <v>256.61460121977501</v>
      </c>
      <c r="AU278">
        <v>267.94021940071201</v>
      </c>
      <c r="AV278">
        <v>294.80220985606297</v>
      </c>
      <c r="AW278">
        <v>525.59131547933896</v>
      </c>
      <c r="AX278">
        <v>233.774178298663</v>
      </c>
    </row>
    <row r="279" spans="1:50" x14ac:dyDescent="0.25">
      <c r="A279">
        <v>71.432664756446997</v>
      </c>
      <c r="B279">
        <v>290.82129416063498</v>
      </c>
      <c r="C279">
        <v>325.506385612786</v>
      </c>
      <c r="D279">
        <v>291.81292340695802</v>
      </c>
      <c r="E279">
        <v>277.830383475676</v>
      </c>
      <c r="F279">
        <v>275.44451341897297</v>
      </c>
      <c r="G279">
        <v>296.35168134372299</v>
      </c>
      <c r="H279">
        <v>282.49677947453199</v>
      </c>
      <c r="I279">
        <v>286.06378977963902</v>
      </c>
      <c r="J279">
        <v>307.74918796294702</v>
      </c>
      <c r="K279">
        <v>277.76487666885902</v>
      </c>
      <c r="L279">
        <v>268.54936562825299</v>
      </c>
      <c r="M279">
        <v>257.57560856941899</v>
      </c>
      <c r="N279">
        <v>257.04528016946603</v>
      </c>
      <c r="O279">
        <v>237.22415404072399</v>
      </c>
      <c r="P279">
        <v>228.337078322211</v>
      </c>
      <c r="Q279">
        <v>230.81862959759101</v>
      </c>
      <c r="R279">
        <v>228.65392733121999</v>
      </c>
      <c r="S279">
        <v>221.81439889350699</v>
      </c>
      <c r="T279">
        <v>227.06281672414499</v>
      </c>
      <c r="U279">
        <v>256.88327043781698</v>
      </c>
      <c r="V279">
        <v>250.80984704685</v>
      </c>
      <c r="W279">
        <v>274.86856626428101</v>
      </c>
      <c r="X279">
        <v>290.711144952447</v>
      </c>
      <c r="Y279">
        <v>293.10505028372398</v>
      </c>
      <c r="Z279">
        <v>302.39449158643299</v>
      </c>
      <c r="AA279">
        <v>324.797643061857</v>
      </c>
      <c r="AB279">
        <v>400.93541501440598</v>
      </c>
      <c r="AC279">
        <v>374.64341714705</v>
      </c>
      <c r="AD279">
        <v>360.63601255722199</v>
      </c>
      <c r="AE279">
        <v>396.66929179432401</v>
      </c>
      <c r="AF279">
        <v>516.60716657398802</v>
      </c>
      <c r="AG279">
        <v>632.43367642610303</v>
      </c>
      <c r="AH279">
        <v>573.07462650523405</v>
      </c>
      <c r="AI279">
        <v>541.16489811768997</v>
      </c>
      <c r="AJ279">
        <v>512.00580838347503</v>
      </c>
      <c r="AK279">
        <v>435.36450460900897</v>
      </c>
      <c r="AL279">
        <v>351.10458468416601</v>
      </c>
      <c r="AM279">
        <v>375.71180291370803</v>
      </c>
      <c r="AN279">
        <v>397.43533072877602</v>
      </c>
      <c r="AO279">
        <v>364.79554226765401</v>
      </c>
      <c r="AP279">
        <v>369.55553227327101</v>
      </c>
      <c r="AQ279">
        <v>382.163571946194</v>
      </c>
      <c r="AR279">
        <v>403.825864827788</v>
      </c>
      <c r="AS279">
        <v>287.92541195767598</v>
      </c>
      <c r="AT279">
        <v>264.04341536022997</v>
      </c>
      <c r="AU279">
        <v>274.78348651781198</v>
      </c>
      <c r="AV279">
        <v>293.13150556006701</v>
      </c>
      <c r="AW279">
        <v>523.21726805208402</v>
      </c>
      <c r="AX279">
        <v>232.553805491052</v>
      </c>
    </row>
    <row r="280" spans="1:50" x14ac:dyDescent="0.25">
      <c r="A280">
        <v>71.690544412607395</v>
      </c>
      <c r="B280">
        <v>291.63983352247101</v>
      </c>
      <c r="C280">
        <v>323.17291263337302</v>
      </c>
      <c r="D280">
        <v>291.37626596529799</v>
      </c>
      <c r="E280">
        <v>279.091505417419</v>
      </c>
      <c r="F280">
        <v>280.05927016641499</v>
      </c>
      <c r="G280">
        <v>298.03867670135799</v>
      </c>
      <c r="H280">
        <v>284.327443598613</v>
      </c>
      <c r="I280">
        <v>289.00706100192701</v>
      </c>
      <c r="J280">
        <v>315.08825782810698</v>
      </c>
      <c r="K280">
        <v>280.93043547223698</v>
      </c>
      <c r="L280">
        <v>270.45315526155002</v>
      </c>
      <c r="M280">
        <v>263.92092965153898</v>
      </c>
      <c r="N280">
        <v>260.22287894578398</v>
      </c>
      <c r="O280">
        <v>238.10930231670201</v>
      </c>
      <c r="P280">
        <v>229.96869061511001</v>
      </c>
      <c r="Q280">
        <v>230.87169653103101</v>
      </c>
      <c r="R280">
        <v>226.89548037257501</v>
      </c>
      <c r="S280">
        <v>226.94160779280401</v>
      </c>
      <c r="T280">
        <v>226.74765517098999</v>
      </c>
      <c r="U280">
        <v>259.20613639706198</v>
      </c>
      <c r="V280">
        <v>256.31605525440398</v>
      </c>
      <c r="W280">
        <v>279.909382840261</v>
      </c>
      <c r="X280">
        <v>297.408572446991</v>
      </c>
      <c r="Y280">
        <v>293.91867297835603</v>
      </c>
      <c r="Z280">
        <v>304.59891269020898</v>
      </c>
      <c r="AA280">
        <v>331.32623876031198</v>
      </c>
      <c r="AB280">
        <v>400.845168745065</v>
      </c>
      <c r="AC280">
        <v>384.16159462249101</v>
      </c>
      <c r="AD280">
        <v>370.089575562753</v>
      </c>
      <c r="AE280">
        <v>407.831084276392</v>
      </c>
      <c r="AF280">
        <v>529.79201267169401</v>
      </c>
      <c r="AG280">
        <v>647.50802278625304</v>
      </c>
      <c r="AH280">
        <v>581.65336513584396</v>
      </c>
      <c r="AI280">
        <v>565.15628188673099</v>
      </c>
      <c r="AJ280">
        <v>523.55695481070597</v>
      </c>
      <c r="AK280">
        <v>440.268744340956</v>
      </c>
      <c r="AL280">
        <v>361.041751990813</v>
      </c>
      <c r="AM280">
        <v>385.76962148739699</v>
      </c>
      <c r="AN280">
        <v>416.25704368896902</v>
      </c>
      <c r="AO280">
        <v>373.144150980549</v>
      </c>
      <c r="AP280">
        <v>380.81478011121101</v>
      </c>
      <c r="AQ280">
        <v>397.59083559255799</v>
      </c>
      <c r="AR280">
        <v>410.830246224034</v>
      </c>
      <c r="AS280">
        <v>291.68636041861902</v>
      </c>
      <c r="AT280">
        <v>269.52959308025402</v>
      </c>
      <c r="AU280">
        <v>281.73898496582802</v>
      </c>
      <c r="AV280">
        <v>299.11345063606001</v>
      </c>
      <c r="AW280">
        <v>538.34354055616495</v>
      </c>
      <c r="AX280">
        <v>231.565986667798</v>
      </c>
    </row>
    <row r="281" spans="1:50" x14ac:dyDescent="0.25">
      <c r="A281">
        <v>71.948424068767906</v>
      </c>
      <c r="B281">
        <v>291.66351545958003</v>
      </c>
      <c r="C281">
        <v>325.82155992718498</v>
      </c>
      <c r="D281">
        <v>297.74612440890701</v>
      </c>
      <c r="E281">
        <v>284.64482962632297</v>
      </c>
      <c r="F281">
        <v>288.25490518187598</v>
      </c>
      <c r="G281">
        <v>303.18790564780699</v>
      </c>
      <c r="H281">
        <v>283.73233040456699</v>
      </c>
      <c r="I281">
        <v>293.34984310138401</v>
      </c>
      <c r="J281">
        <v>321.04836623101801</v>
      </c>
      <c r="K281">
        <v>284.67628424652401</v>
      </c>
      <c r="L281">
        <v>268.53009149264398</v>
      </c>
      <c r="M281">
        <v>269.44483772695497</v>
      </c>
      <c r="N281">
        <v>262.99114890483997</v>
      </c>
      <c r="O281">
        <v>238.94626970706699</v>
      </c>
      <c r="P281">
        <v>233.16739995628299</v>
      </c>
      <c r="Q281">
        <v>228.26162905432599</v>
      </c>
      <c r="R281">
        <v>227.69946849993801</v>
      </c>
      <c r="S281">
        <v>230.628477158832</v>
      </c>
      <c r="T281">
        <v>227.02282581151701</v>
      </c>
      <c r="U281">
        <v>259.98248702432102</v>
      </c>
      <c r="V281">
        <v>257.75018136177698</v>
      </c>
      <c r="W281">
        <v>280.55503420763</v>
      </c>
      <c r="X281">
        <v>304.84159546293301</v>
      </c>
      <c r="Y281">
        <v>297.810014624041</v>
      </c>
      <c r="Z281">
        <v>307.83532198487097</v>
      </c>
      <c r="AA281">
        <v>339.01907967532998</v>
      </c>
      <c r="AB281">
        <v>409.82480150198302</v>
      </c>
      <c r="AC281">
        <v>386.03050600550603</v>
      </c>
      <c r="AD281">
        <v>374.43647208904798</v>
      </c>
      <c r="AE281">
        <v>423.33824803907601</v>
      </c>
      <c r="AF281">
        <v>547.91066774009801</v>
      </c>
      <c r="AG281">
        <v>670.33334562758205</v>
      </c>
      <c r="AH281">
        <v>587.08576966047701</v>
      </c>
      <c r="AI281">
        <v>587.66392147375097</v>
      </c>
      <c r="AJ281">
        <v>529.90871855071498</v>
      </c>
      <c r="AK281">
        <v>458.20940645477498</v>
      </c>
      <c r="AL281">
        <v>369.41789866007298</v>
      </c>
      <c r="AM281">
        <v>393.13730394673098</v>
      </c>
      <c r="AN281">
        <v>421.83517959040699</v>
      </c>
      <c r="AO281">
        <v>390.318718189403</v>
      </c>
      <c r="AP281">
        <v>393.488608887667</v>
      </c>
      <c r="AQ281">
        <v>410.40784414676301</v>
      </c>
      <c r="AR281">
        <v>418.66034513343999</v>
      </c>
      <c r="AS281">
        <v>294.73013942543798</v>
      </c>
      <c r="AT281">
        <v>275.44602158682301</v>
      </c>
      <c r="AU281">
        <v>284.16531965009199</v>
      </c>
      <c r="AV281">
        <v>301.151867419609</v>
      </c>
      <c r="AW281">
        <v>538.01443868605804</v>
      </c>
      <c r="AX281">
        <v>234.74322615845301</v>
      </c>
    </row>
    <row r="282" spans="1:50" x14ac:dyDescent="0.25">
      <c r="A282">
        <v>72.206303724928304</v>
      </c>
      <c r="B282">
        <v>293.45120700989202</v>
      </c>
      <c r="C282">
        <v>333.32701697275598</v>
      </c>
      <c r="D282">
        <v>300.99498781402002</v>
      </c>
      <c r="E282">
        <v>286.92746352381897</v>
      </c>
      <c r="F282">
        <v>288.39388961880098</v>
      </c>
      <c r="G282">
        <v>304.17838520515801</v>
      </c>
      <c r="H282">
        <v>284.59634314115198</v>
      </c>
      <c r="I282">
        <v>292.018038103935</v>
      </c>
      <c r="J282">
        <v>326.20506332363499</v>
      </c>
      <c r="K282">
        <v>286.78153342047</v>
      </c>
      <c r="L282">
        <v>273.744926955241</v>
      </c>
      <c r="M282">
        <v>272.26895607441497</v>
      </c>
      <c r="N282">
        <v>263.37836084957399</v>
      </c>
      <c r="O282">
        <v>239.08887849171401</v>
      </c>
      <c r="P282">
        <v>235.788117653467</v>
      </c>
      <c r="Q282">
        <v>228.845238634933</v>
      </c>
      <c r="R282">
        <v>229.67775207445899</v>
      </c>
      <c r="S282">
        <v>232.82802837681001</v>
      </c>
      <c r="T282">
        <v>232.19216782865499</v>
      </c>
      <c r="U282">
        <v>260.80129406260801</v>
      </c>
      <c r="V282">
        <v>259.86185629309102</v>
      </c>
      <c r="W282">
        <v>280.72732064241097</v>
      </c>
      <c r="X282">
        <v>310.99637508283303</v>
      </c>
      <c r="Y282">
        <v>302.835642519614</v>
      </c>
      <c r="Z282">
        <v>315.45416739142098</v>
      </c>
      <c r="AA282">
        <v>347.74492343145999</v>
      </c>
      <c r="AB282">
        <v>411.442562354095</v>
      </c>
      <c r="AC282">
        <v>394.125979508797</v>
      </c>
      <c r="AD282">
        <v>383.63877026544299</v>
      </c>
      <c r="AE282">
        <v>428.63296175541598</v>
      </c>
      <c r="AF282">
        <v>556.68416107540395</v>
      </c>
      <c r="AG282">
        <v>695.12733177358598</v>
      </c>
      <c r="AH282">
        <v>597.59329867909105</v>
      </c>
      <c r="AI282">
        <v>612.67622967341799</v>
      </c>
      <c r="AJ282">
        <v>542.53423287686201</v>
      </c>
      <c r="AK282">
        <v>456.334468763578</v>
      </c>
      <c r="AL282">
        <v>378.97573975238498</v>
      </c>
      <c r="AM282">
        <v>396.96122359252303</v>
      </c>
      <c r="AN282">
        <v>428.83779548409302</v>
      </c>
      <c r="AO282">
        <v>404.32765698272601</v>
      </c>
      <c r="AP282">
        <v>401.843212627767</v>
      </c>
      <c r="AQ282">
        <v>433.986624771067</v>
      </c>
      <c r="AR282">
        <v>428.16811904292803</v>
      </c>
      <c r="AS282">
        <v>306.23930828524902</v>
      </c>
      <c r="AT282">
        <v>280.71205973543999</v>
      </c>
      <c r="AU282">
        <v>286.487312325255</v>
      </c>
      <c r="AV282">
        <v>299.91198702180799</v>
      </c>
      <c r="AW282">
        <v>536.65822733705295</v>
      </c>
      <c r="AX282">
        <v>237.553727606189</v>
      </c>
    </row>
    <row r="283" spans="1:50" x14ac:dyDescent="0.25">
      <c r="A283">
        <v>72.464183381088802</v>
      </c>
      <c r="B283">
        <v>296.750544252167</v>
      </c>
      <c r="C283">
        <v>343.94608021422499</v>
      </c>
      <c r="D283">
        <v>300.02703378902999</v>
      </c>
      <c r="E283">
        <v>291.95798684491399</v>
      </c>
      <c r="F283">
        <v>289.413002900028</v>
      </c>
      <c r="G283">
        <v>310.61978701942797</v>
      </c>
      <c r="H283">
        <v>288.350910084779</v>
      </c>
      <c r="I283">
        <v>292.56075058286598</v>
      </c>
      <c r="J283">
        <v>329.85938219127598</v>
      </c>
      <c r="K283">
        <v>286.577335981955</v>
      </c>
      <c r="L283">
        <v>276.81902679745798</v>
      </c>
      <c r="M283">
        <v>277.232001489916</v>
      </c>
      <c r="N283">
        <v>263.79453960037898</v>
      </c>
      <c r="O283">
        <v>242.80727539912499</v>
      </c>
      <c r="P283">
        <v>237.84374766086799</v>
      </c>
      <c r="Q283">
        <v>229.60109326685</v>
      </c>
      <c r="R283">
        <v>233.67054683782999</v>
      </c>
      <c r="S283">
        <v>238.67670836984399</v>
      </c>
      <c r="T283">
        <v>234.35968367574301</v>
      </c>
      <c r="U283">
        <v>261.953466987696</v>
      </c>
      <c r="V283">
        <v>261.71885412473398</v>
      </c>
      <c r="W283">
        <v>283.92303503984499</v>
      </c>
      <c r="X283">
        <v>315.503273770384</v>
      </c>
      <c r="Y283">
        <v>305.13658670433801</v>
      </c>
      <c r="Z283">
        <v>323.20165781319901</v>
      </c>
      <c r="AA283">
        <v>359.61669720744101</v>
      </c>
      <c r="AB283">
        <v>422.293817872354</v>
      </c>
      <c r="AC283">
        <v>404.90533242486799</v>
      </c>
      <c r="AD283">
        <v>392.23389970157501</v>
      </c>
      <c r="AE283">
        <v>441.09963012553101</v>
      </c>
      <c r="AF283">
        <v>567.08723133458102</v>
      </c>
      <c r="AG283">
        <v>707.09523104225195</v>
      </c>
      <c r="AH283">
        <v>607.855720225337</v>
      </c>
      <c r="AI283">
        <v>634.67607270167105</v>
      </c>
      <c r="AJ283">
        <v>564.121556702558</v>
      </c>
      <c r="AK283">
        <v>450.301062910111</v>
      </c>
      <c r="AL283">
        <v>391.65075304224098</v>
      </c>
      <c r="AM283">
        <v>391.09014735998301</v>
      </c>
      <c r="AN283">
        <v>436.62087180904803</v>
      </c>
      <c r="AO283">
        <v>402.12050672406502</v>
      </c>
      <c r="AP283">
        <v>407.73279643413002</v>
      </c>
      <c r="AQ283">
        <v>453.14661519838597</v>
      </c>
      <c r="AR283">
        <v>433.823145266609</v>
      </c>
      <c r="AS283">
        <v>319.57869466119803</v>
      </c>
      <c r="AT283">
        <v>286.48126117531501</v>
      </c>
      <c r="AU283">
        <v>293.85126019297297</v>
      </c>
      <c r="AV283">
        <v>301.00260324592603</v>
      </c>
      <c r="AW283">
        <v>548.58785033449703</v>
      </c>
      <c r="AX283">
        <v>236.575982231447</v>
      </c>
    </row>
    <row r="284" spans="1:50" x14ac:dyDescent="0.25">
      <c r="A284">
        <v>72.7220630372492</v>
      </c>
      <c r="B284">
        <v>302.19915184608999</v>
      </c>
      <c r="C284">
        <v>350.969103228829</v>
      </c>
      <c r="D284">
        <v>302.85934627982402</v>
      </c>
      <c r="E284">
        <v>297.11002242887901</v>
      </c>
      <c r="F284">
        <v>289.05232413941502</v>
      </c>
      <c r="G284">
        <v>317.024054616667</v>
      </c>
      <c r="H284">
        <v>293.21379120748298</v>
      </c>
      <c r="I284">
        <v>293.03601481452699</v>
      </c>
      <c r="J284">
        <v>326.18465682486101</v>
      </c>
      <c r="K284">
        <v>288.50933009374103</v>
      </c>
      <c r="L284">
        <v>282.66059521675299</v>
      </c>
      <c r="M284">
        <v>279.66562287563602</v>
      </c>
      <c r="N284">
        <v>268.32899306061603</v>
      </c>
      <c r="O284">
        <v>248.43400967220799</v>
      </c>
      <c r="P284">
        <v>241.08742262820701</v>
      </c>
      <c r="Q284">
        <v>231.46100905845401</v>
      </c>
      <c r="R284">
        <v>238.108661134909</v>
      </c>
      <c r="S284">
        <v>240.61194808016401</v>
      </c>
      <c r="T284">
        <v>236.65733587602699</v>
      </c>
      <c r="U284">
        <v>261.81921185293498</v>
      </c>
      <c r="V284">
        <v>258.87778004438798</v>
      </c>
      <c r="W284">
        <v>287.51941443435697</v>
      </c>
      <c r="X284">
        <v>316.06774209168498</v>
      </c>
      <c r="Y284">
        <v>310.623534301804</v>
      </c>
      <c r="Z284">
        <v>327.12084016533498</v>
      </c>
      <c r="AA284">
        <v>370.81671859550698</v>
      </c>
      <c r="AB284">
        <v>436.86878359616702</v>
      </c>
      <c r="AC284">
        <v>408.97461112710801</v>
      </c>
      <c r="AD284">
        <v>405.27087504559501</v>
      </c>
      <c r="AE284">
        <v>454.72959072078498</v>
      </c>
      <c r="AF284">
        <v>587.19116035464697</v>
      </c>
      <c r="AG284">
        <v>744.43944395502399</v>
      </c>
      <c r="AH284">
        <v>630.48960270463897</v>
      </c>
      <c r="AI284">
        <v>659.00792059058097</v>
      </c>
      <c r="AJ284">
        <v>578.68144930533299</v>
      </c>
      <c r="AK284">
        <v>460.05850958417102</v>
      </c>
      <c r="AL284">
        <v>398.48584836757499</v>
      </c>
      <c r="AM284">
        <v>398.74640469717002</v>
      </c>
      <c r="AN284">
        <v>444.37440400806503</v>
      </c>
      <c r="AO284">
        <v>409.02310966666499</v>
      </c>
      <c r="AP284">
        <v>420.98600902584798</v>
      </c>
      <c r="AQ284">
        <v>477.45038486847898</v>
      </c>
      <c r="AR284">
        <v>440.61381227970298</v>
      </c>
      <c r="AS284">
        <v>327.82167757339198</v>
      </c>
      <c r="AT284">
        <v>294.79936715793701</v>
      </c>
      <c r="AU284">
        <v>297.33385558176201</v>
      </c>
      <c r="AV284">
        <v>302.64623859532099</v>
      </c>
      <c r="AW284">
        <v>546.48422520179702</v>
      </c>
      <c r="AX284">
        <v>233.31895134066801</v>
      </c>
    </row>
    <row r="285" spans="1:50" x14ac:dyDescent="0.25">
      <c r="A285">
        <v>72.979942693409697</v>
      </c>
      <c r="B285">
        <v>302.27844545540597</v>
      </c>
      <c r="C285">
        <v>360.76100269341202</v>
      </c>
      <c r="D285">
        <v>302.71107744305698</v>
      </c>
      <c r="E285">
        <v>297.87516206158602</v>
      </c>
      <c r="F285">
        <v>290.495397149658</v>
      </c>
      <c r="G285">
        <v>324.55123535990703</v>
      </c>
      <c r="H285">
        <v>298.198961767838</v>
      </c>
      <c r="I285">
        <v>293.13103356719</v>
      </c>
      <c r="J285">
        <v>329.96508157864099</v>
      </c>
      <c r="K285">
        <v>291.31894592701599</v>
      </c>
      <c r="L285">
        <v>289.46772934289402</v>
      </c>
      <c r="M285">
        <v>283.80608213063601</v>
      </c>
      <c r="N285">
        <v>269.30129672066101</v>
      </c>
      <c r="O285">
        <v>251.34649963237999</v>
      </c>
      <c r="P285">
        <v>240.5652478758</v>
      </c>
      <c r="Q285">
        <v>233.89914918426899</v>
      </c>
      <c r="R285">
        <v>239.76603255836801</v>
      </c>
      <c r="S285">
        <v>240.96915413844999</v>
      </c>
      <c r="T285">
        <v>239.03401912548799</v>
      </c>
      <c r="U285">
        <v>264.46620246585599</v>
      </c>
      <c r="V285">
        <v>261.93359056162399</v>
      </c>
      <c r="W285">
        <v>290.592910687759</v>
      </c>
      <c r="X285">
        <v>318.05536510759299</v>
      </c>
      <c r="Y285">
        <v>315.739284206734</v>
      </c>
      <c r="Z285">
        <v>328.20688405958401</v>
      </c>
      <c r="AA285">
        <v>379.11980586487499</v>
      </c>
      <c r="AB285">
        <v>443.39069941998503</v>
      </c>
      <c r="AC285">
        <v>410.43080949920102</v>
      </c>
      <c r="AD285">
        <v>412.08301006472101</v>
      </c>
      <c r="AE285">
        <v>465.18603524639298</v>
      </c>
      <c r="AF285">
        <v>598.70165876674105</v>
      </c>
      <c r="AG285">
        <v>762.69406380955695</v>
      </c>
      <c r="AH285">
        <v>644.79612738481296</v>
      </c>
      <c r="AI285">
        <v>687.30901061283396</v>
      </c>
      <c r="AJ285">
        <v>587.292153064643</v>
      </c>
      <c r="AK285">
        <v>472.61356255235199</v>
      </c>
      <c r="AL285">
        <v>403.79592148548801</v>
      </c>
      <c r="AM285">
        <v>416.43426816350802</v>
      </c>
      <c r="AN285">
        <v>449.665875892526</v>
      </c>
      <c r="AO285">
        <v>402.67583075692801</v>
      </c>
      <c r="AP285">
        <v>440.17126755480899</v>
      </c>
      <c r="AQ285">
        <v>492.31415459758301</v>
      </c>
      <c r="AR285">
        <v>445.01281390442398</v>
      </c>
      <c r="AS285">
        <v>336.88299123246298</v>
      </c>
      <c r="AT285">
        <v>301.19340516441702</v>
      </c>
      <c r="AU285">
        <v>302.90081605817198</v>
      </c>
      <c r="AV285">
        <v>306.85792204190199</v>
      </c>
      <c r="AW285">
        <v>552.05275638404805</v>
      </c>
      <c r="AX285">
        <v>227.88868835534399</v>
      </c>
    </row>
    <row r="286" spans="1:50" x14ac:dyDescent="0.25">
      <c r="A286">
        <v>73.237822349570195</v>
      </c>
      <c r="B286">
        <v>301.59582154909401</v>
      </c>
      <c r="C286">
        <v>361.73117348122298</v>
      </c>
      <c r="D286">
        <v>305.16472326573898</v>
      </c>
      <c r="E286">
        <v>300.60217603418101</v>
      </c>
      <c r="F286">
        <v>295.891278420302</v>
      </c>
      <c r="G286">
        <v>333.10333585334001</v>
      </c>
      <c r="H286">
        <v>306.38304387415798</v>
      </c>
      <c r="I286">
        <v>297.46015532185601</v>
      </c>
      <c r="J286">
        <v>334.03730877463101</v>
      </c>
      <c r="K286">
        <v>299.64975306367199</v>
      </c>
      <c r="L286">
        <v>291.062183171512</v>
      </c>
      <c r="M286">
        <v>288.45176590143302</v>
      </c>
      <c r="N286">
        <v>273.35941092759498</v>
      </c>
      <c r="O286">
        <v>251.663573319492</v>
      </c>
      <c r="P286">
        <v>243.37572061998901</v>
      </c>
      <c r="Q286">
        <v>235.84288523312901</v>
      </c>
      <c r="R286">
        <v>242.64806191815899</v>
      </c>
      <c r="S286">
        <v>240.95448938600501</v>
      </c>
      <c r="T286">
        <v>241.89246202079099</v>
      </c>
      <c r="U286">
        <v>265.10937407024898</v>
      </c>
      <c r="V286">
        <v>267.17813072438298</v>
      </c>
      <c r="W286">
        <v>300.52937848876098</v>
      </c>
      <c r="X286">
        <v>325.67276123684798</v>
      </c>
      <c r="Y286">
        <v>324.104633001997</v>
      </c>
      <c r="Z286">
        <v>335.06747875823203</v>
      </c>
      <c r="AA286">
        <v>391.96455194486703</v>
      </c>
      <c r="AB286">
        <v>452.153070029802</v>
      </c>
      <c r="AC286">
        <v>420.15678372862197</v>
      </c>
      <c r="AD286">
        <v>413.96040256896998</v>
      </c>
      <c r="AE286">
        <v>495.97699404062098</v>
      </c>
      <c r="AF286">
        <v>618.564816797003</v>
      </c>
      <c r="AG286">
        <v>784.63799182494301</v>
      </c>
      <c r="AH286">
        <v>655.201671590302</v>
      </c>
      <c r="AI286">
        <v>710.79241978666005</v>
      </c>
      <c r="AJ286">
        <v>598.63755982666703</v>
      </c>
      <c r="AK286">
        <v>488.03346728487998</v>
      </c>
      <c r="AL286">
        <v>408.30338359757098</v>
      </c>
      <c r="AM286">
        <v>427.42440821333201</v>
      </c>
      <c r="AN286">
        <v>470.33809493541997</v>
      </c>
      <c r="AO286">
        <v>405.47275955618801</v>
      </c>
      <c r="AP286">
        <v>464.298496121011</v>
      </c>
      <c r="AQ286">
        <v>503.60075568408001</v>
      </c>
      <c r="AR286">
        <v>451.48209121201</v>
      </c>
      <c r="AS286">
        <v>340.83990503796798</v>
      </c>
      <c r="AT286">
        <v>318.19049534999198</v>
      </c>
      <c r="AU286">
        <v>311.12702854446201</v>
      </c>
      <c r="AV286">
        <v>315.29937574492698</v>
      </c>
      <c r="AW286">
        <v>546.74643216634695</v>
      </c>
      <c r="AX286">
        <v>218.46854065682999</v>
      </c>
    </row>
    <row r="287" spans="1:50" x14ac:dyDescent="0.25">
      <c r="A287">
        <v>73.495702005730607</v>
      </c>
      <c r="B287">
        <v>305.33150270967701</v>
      </c>
      <c r="C287">
        <v>359.90108951191002</v>
      </c>
      <c r="D287">
        <v>312.136054907068</v>
      </c>
      <c r="E287">
        <v>303.16975501577701</v>
      </c>
      <c r="F287">
        <v>299.28412938305399</v>
      </c>
      <c r="G287">
        <v>342.25600729474297</v>
      </c>
      <c r="H287">
        <v>306.13496166746</v>
      </c>
      <c r="I287">
        <v>299.66743301994302</v>
      </c>
      <c r="J287">
        <v>348.03793523390499</v>
      </c>
      <c r="K287">
        <v>305.18058721955401</v>
      </c>
      <c r="L287">
        <v>295.295892488856</v>
      </c>
      <c r="M287">
        <v>288.37186401702502</v>
      </c>
      <c r="N287">
        <v>275.071933371233</v>
      </c>
      <c r="O287">
        <v>252.99359697533299</v>
      </c>
      <c r="P287">
        <v>250.293752013866</v>
      </c>
      <c r="Q287">
        <v>242.01191282377499</v>
      </c>
      <c r="R287">
        <v>242.05998684773999</v>
      </c>
      <c r="S287">
        <v>244.21273322670999</v>
      </c>
      <c r="T287">
        <v>246.43787078253001</v>
      </c>
      <c r="U287">
        <v>263.15235368983502</v>
      </c>
      <c r="V287">
        <v>267.44220564440201</v>
      </c>
      <c r="W287">
        <v>305.88266327721402</v>
      </c>
      <c r="X287">
        <v>329.871200777176</v>
      </c>
      <c r="Y287">
        <v>339.17186595919998</v>
      </c>
      <c r="Z287">
        <v>345.20871355343297</v>
      </c>
      <c r="AA287">
        <v>398.56696901695199</v>
      </c>
      <c r="AB287">
        <v>457.59731480489398</v>
      </c>
      <c r="AC287">
        <v>430.26279028041898</v>
      </c>
      <c r="AD287">
        <v>432.66254649611301</v>
      </c>
      <c r="AE287">
        <v>515.420069089295</v>
      </c>
      <c r="AF287">
        <v>640.67063993499596</v>
      </c>
      <c r="AG287">
        <v>846.24817007474303</v>
      </c>
      <c r="AH287">
        <v>671.84524104512298</v>
      </c>
      <c r="AI287">
        <v>742.43326813230397</v>
      </c>
      <c r="AJ287">
        <v>610.81085330178905</v>
      </c>
      <c r="AK287">
        <v>517.53783869231802</v>
      </c>
      <c r="AL287">
        <v>420.92881109825299</v>
      </c>
      <c r="AM287">
        <v>446.93843242132499</v>
      </c>
      <c r="AN287">
        <v>480.51613415024798</v>
      </c>
      <c r="AO287">
        <v>422.54538093810697</v>
      </c>
      <c r="AP287">
        <v>479.95777323504302</v>
      </c>
      <c r="AQ287">
        <v>513.99829304333105</v>
      </c>
      <c r="AR287">
        <v>466.69676566273199</v>
      </c>
      <c r="AS287">
        <v>349.01536649257099</v>
      </c>
      <c r="AT287">
        <v>330.61269737933299</v>
      </c>
      <c r="AU287">
        <v>321.80447751451999</v>
      </c>
      <c r="AV287">
        <v>318.14895326370601</v>
      </c>
      <c r="AW287">
        <v>550.45681288492403</v>
      </c>
      <c r="AX287">
        <v>214.64347732345701</v>
      </c>
    </row>
    <row r="288" spans="1:50" x14ac:dyDescent="0.25">
      <c r="A288">
        <v>73.753581661891104</v>
      </c>
      <c r="B288">
        <v>307.92409885000501</v>
      </c>
      <c r="C288">
        <v>360.78302160285602</v>
      </c>
      <c r="D288">
        <v>314.537863412847</v>
      </c>
      <c r="E288">
        <v>304.16830990031599</v>
      </c>
      <c r="F288">
        <v>301.58742459765</v>
      </c>
      <c r="G288">
        <v>353.198178322518</v>
      </c>
      <c r="H288">
        <v>304.64474885407299</v>
      </c>
      <c r="I288">
        <v>307.81754025579102</v>
      </c>
      <c r="J288">
        <v>360.40997668228903</v>
      </c>
      <c r="K288">
        <v>309.506479597208</v>
      </c>
      <c r="L288">
        <v>297.57158718850599</v>
      </c>
      <c r="M288">
        <v>287.97791170305601</v>
      </c>
      <c r="N288">
        <v>273.40872586105598</v>
      </c>
      <c r="O288">
        <v>256.67475783554403</v>
      </c>
      <c r="P288">
        <v>251.320826234305</v>
      </c>
      <c r="Q288">
        <v>246.13274026979599</v>
      </c>
      <c r="R288">
        <v>244.387181650971</v>
      </c>
      <c r="S288">
        <v>249.92910431136599</v>
      </c>
      <c r="T288">
        <v>247.93994992174299</v>
      </c>
      <c r="U288">
        <v>266.71650690057902</v>
      </c>
      <c r="V288">
        <v>275.364421201303</v>
      </c>
      <c r="W288">
        <v>312.24476168860201</v>
      </c>
      <c r="X288">
        <v>337.55216651759099</v>
      </c>
      <c r="Y288">
        <v>344.28549143616601</v>
      </c>
      <c r="Z288">
        <v>356.43475093037102</v>
      </c>
      <c r="AA288">
        <v>404.20773147077301</v>
      </c>
      <c r="AB288">
        <v>463.14428092582199</v>
      </c>
      <c r="AC288">
        <v>452.91260336304401</v>
      </c>
      <c r="AD288">
        <v>447.368529799089</v>
      </c>
      <c r="AE288">
        <v>536.32868268282004</v>
      </c>
      <c r="AF288">
        <v>659.28034486146305</v>
      </c>
      <c r="AG288">
        <v>877.93278058346402</v>
      </c>
      <c r="AH288">
        <v>699.49435478507905</v>
      </c>
      <c r="AI288">
        <v>773.46577141348905</v>
      </c>
      <c r="AJ288">
        <v>622.73842623341295</v>
      </c>
      <c r="AK288">
        <v>531.26348291332499</v>
      </c>
      <c r="AL288">
        <v>432.61421821586401</v>
      </c>
      <c r="AM288">
        <v>441.63123367489601</v>
      </c>
      <c r="AN288">
        <v>490.666737599871</v>
      </c>
      <c r="AO288">
        <v>440.28185037012003</v>
      </c>
      <c r="AP288">
        <v>489.990070696609</v>
      </c>
      <c r="AQ288">
        <v>526.90203359494103</v>
      </c>
      <c r="AR288">
        <v>479.45081971050701</v>
      </c>
      <c r="AS288">
        <v>353.63274792667499</v>
      </c>
      <c r="AT288">
        <v>340.865147632598</v>
      </c>
      <c r="AU288">
        <v>334.68935462897298</v>
      </c>
      <c r="AV288">
        <v>321.88184175280401</v>
      </c>
      <c r="AW288">
        <v>564.13424419028502</v>
      </c>
      <c r="AX288">
        <v>214.769931709952</v>
      </c>
    </row>
    <row r="289" spans="1:50" x14ac:dyDescent="0.25">
      <c r="A289">
        <v>74.011461318051502</v>
      </c>
      <c r="B289">
        <v>317.99741578106699</v>
      </c>
      <c r="C289">
        <v>363.68437307596298</v>
      </c>
      <c r="D289">
        <v>321.53749962068298</v>
      </c>
      <c r="E289">
        <v>306.31584449667503</v>
      </c>
      <c r="F289">
        <v>300.51689658465199</v>
      </c>
      <c r="G289">
        <v>360.50178823657501</v>
      </c>
      <c r="H289">
        <v>305.30564999359802</v>
      </c>
      <c r="I289">
        <v>317.88410262544397</v>
      </c>
      <c r="J289">
        <v>365.95538010840698</v>
      </c>
      <c r="K289">
        <v>313.27621839059498</v>
      </c>
      <c r="L289">
        <v>301.796948889992</v>
      </c>
      <c r="M289">
        <v>293.10358385772503</v>
      </c>
      <c r="N289">
        <v>278.67912159113502</v>
      </c>
      <c r="O289">
        <v>261.54078366411102</v>
      </c>
      <c r="P289">
        <v>256.79776659407702</v>
      </c>
      <c r="Q289">
        <v>247.26135759031001</v>
      </c>
      <c r="R289">
        <v>251.54687177530599</v>
      </c>
      <c r="S289">
        <v>255.92571215468601</v>
      </c>
      <c r="T289">
        <v>249.56612550397699</v>
      </c>
      <c r="U289">
        <v>266.002055213397</v>
      </c>
      <c r="V289">
        <v>278.084471356753</v>
      </c>
      <c r="W289">
        <v>318.78501203444199</v>
      </c>
      <c r="X289">
        <v>341.01910777763902</v>
      </c>
      <c r="Y289">
        <v>348.48941844478099</v>
      </c>
      <c r="Z289">
        <v>366.82439737853798</v>
      </c>
      <c r="AA289">
        <v>419.95188711690201</v>
      </c>
      <c r="AB289">
        <v>473.04037178856498</v>
      </c>
      <c r="AC289">
        <v>471.17962255693197</v>
      </c>
      <c r="AD289">
        <v>476.26148007552399</v>
      </c>
      <c r="AE289">
        <v>563.785947537114</v>
      </c>
      <c r="AF289">
        <v>679.43958533944601</v>
      </c>
      <c r="AG289">
        <v>911.36024820901798</v>
      </c>
      <c r="AH289">
        <v>716.61654041680697</v>
      </c>
      <c r="AI289">
        <v>796.99455189307196</v>
      </c>
      <c r="AJ289">
        <v>638.01327066221097</v>
      </c>
      <c r="AK289">
        <v>541.72161747257996</v>
      </c>
      <c r="AL289">
        <v>449.36841668247098</v>
      </c>
      <c r="AM289">
        <v>447.12707861820002</v>
      </c>
      <c r="AN289">
        <v>510.87528418513801</v>
      </c>
      <c r="AO289">
        <v>447.80969795379201</v>
      </c>
      <c r="AP289">
        <v>495.27776669997002</v>
      </c>
      <c r="AQ289">
        <v>541.26733206977997</v>
      </c>
      <c r="AR289">
        <v>494.229146623622</v>
      </c>
      <c r="AS289">
        <v>362.83121325702302</v>
      </c>
      <c r="AT289">
        <v>349.63236693944799</v>
      </c>
      <c r="AU289">
        <v>352.24976104511501</v>
      </c>
      <c r="AV289">
        <v>320.49627326073897</v>
      </c>
      <c r="AW289">
        <v>582.15527607093497</v>
      </c>
      <c r="AX289">
        <v>221.97144763405001</v>
      </c>
    </row>
    <row r="290" spans="1:50" x14ac:dyDescent="0.25">
      <c r="A290">
        <v>74.269340974212</v>
      </c>
      <c r="B290">
        <v>324.88271991114902</v>
      </c>
      <c r="C290">
        <v>372.42220220925299</v>
      </c>
      <c r="D290">
        <v>328.02241521065298</v>
      </c>
      <c r="E290">
        <v>308.41291107636499</v>
      </c>
      <c r="F290">
        <v>304.794486912671</v>
      </c>
      <c r="G290">
        <v>366.708093059058</v>
      </c>
      <c r="H290">
        <v>312.65134990978299</v>
      </c>
      <c r="I290">
        <v>322.78895875232899</v>
      </c>
      <c r="J290">
        <v>371.86953229614602</v>
      </c>
      <c r="K290">
        <v>317.16447637743897</v>
      </c>
      <c r="L290">
        <v>305.89542238811998</v>
      </c>
      <c r="M290">
        <v>294.70768818525301</v>
      </c>
      <c r="N290">
        <v>284.19902695397002</v>
      </c>
      <c r="O290">
        <v>268.55327390845099</v>
      </c>
      <c r="P290">
        <v>262.606265815021</v>
      </c>
      <c r="Q290">
        <v>246.79176540142299</v>
      </c>
      <c r="R290">
        <v>254.41657107447</v>
      </c>
      <c r="S290">
        <v>259.147876210682</v>
      </c>
      <c r="T290">
        <v>250.43666893906399</v>
      </c>
      <c r="U290">
        <v>272.38471375920199</v>
      </c>
      <c r="V290">
        <v>285.36334182193798</v>
      </c>
      <c r="W290">
        <v>320.66303732374303</v>
      </c>
      <c r="X290">
        <v>343.07004052131799</v>
      </c>
      <c r="Y290">
        <v>346.30381988956901</v>
      </c>
      <c r="Z290">
        <v>373.05981861632</v>
      </c>
      <c r="AA290">
        <v>428.36100428765201</v>
      </c>
      <c r="AB290">
        <v>479.76020714574099</v>
      </c>
      <c r="AC290">
        <v>484.41203737901702</v>
      </c>
      <c r="AD290">
        <v>498.24626194438099</v>
      </c>
      <c r="AE290">
        <v>573.53608633280999</v>
      </c>
      <c r="AF290">
        <v>698.86203810488905</v>
      </c>
      <c r="AG290">
        <v>920.99955459445403</v>
      </c>
      <c r="AH290">
        <v>720.25226947050999</v>
      </c>
      <c r="AI290">
        <v>818.18048344968099</v>
      </c>
      <c r="AJ290">
        <v>654.972826806684</v>
      </c>
      <c r="AK290">
        <v>562.99247013421598</v>
      </c>
      <c r="AL290">
        <v>465.426248065501</v>
      </c>
      <c r="AM290">
        <v>456.18418833369202</v>
      </c>
      <c r="AN290">
        <v>515.50357352823505</v>
      </c>
      <c r="AO290">
        <v>469.081986443387</v>
      </c>
      <c r="AP290">
        <v>506.17033081028501</v>
      </c>
      <c r="AQ290">
        <v>556.15098542990097</v>
      </c>
      <c r="AR290">
        <v>510.84379272502201</v>
      </c>
      <c r="AS290">
        <v>373.38714065465598</v>
      </c>
      <c r="AT290">
        <v>358.94022176379099</v>
      </c>
      <c r="AU290">
        <v>364.16800957912801</v>
      </c>
      <c r="AV290">
        <v>320.15686335363802</v>
      </c>
      <c r="AW290">
        <v>588.29878139355105</v>
      </c>
      <c r="AX290">
        <v>226.94163470568199</v>
      </c>
    </row>
    <row r="291" spans="1:50" x14ac:dyDescent="0.25">
      <c r="A291">
        <v>74.527220630372497</v>
      </c>
      <c r="B291">
        <v>330.69727703655701</v>
      </c>
      <c r="C291">
        <v>373.72469665394402</v>
      </c>
      <c r="D291">
        <v>333.60607984676102</v>
      </c>
      <c r="E291">
        <v>311.95212828110698</v>
      </c>
      <c r="F291">
        <v>310.86117553126201</v>
      </c>
      <c r="G291">
        <v>376.78855393958798</v>
      </c>
      <c r="H291">
        <v>318.289192319292</v>
      </c>
      <c r="I291">
        <v>324.39999094287299</v>
      </c>
      <c r="J291">
        <v>375.71089712255099</v>
      </c>
      <c r="K291">
        <v>322.92151761509899</v>
      </c>
      <c r="L291">
        <v>309.05920181101601</v>
      </c>
      <c r="M291">
        <v>302.27222800208699</v>
      </c>
      <c r="N291">
        <v>291.56155233558798</v>
      </c>
      <c r="O291">
        <v>273.849596842165</v>
      </c>
      <c r="P291">
        <v>264.252648797988</v>
      </c>
      <c r="Q291">
        <v>249.941294602</v>
      </c>
      <c r="R291">
        <v>258.70661185725601</v>
      </c>
      <c r="S291">
        <v>257.98043881345097</v>
      </c>
      <c r="T291">
        <v>253.45290273560201</v>
      </c>
      <c r="U291">
        <v>277.38687178530398</v>
      </c>
      <c r="V291">
        <v>295.794782160414</v>
      </c>
      <c r="W291">
        <v>327.28466291483602</v>
      </c>
      <c r="X291">
        <v>352.10765596073998</v>
      </c>
      <c r="Y291">
        <v>343.74378622894</v>
      </c>
      <c r="Z291">
        <v>380.96547674612901</v>
      </c>
      <c r="AA291">
        <v>434.05510905411103</v>
      </c>
      <c r="AB291">
        <v>485.45543505867801</v>
      </c>
      <c r="AC291">
        <v>505.91224097128998</v>
      </c>
      <c r="AD291">
        <v>504.446746941242</v>
      </c>
      <c r="AE291">
        <v>584.95254492217896</v>
      </c>
      <c r="AF291">
        <v>722.52554694035905</v>
      </c>
      <c r="AG291">
        <v>925.60792412320302</v>
      </c>
      <c r="AH291">
        <v>741.87542894670003</v>
      </c>
      <c r="AI291">
        <v>835.07033963624804</v>
      </c>
      <c r="AJ291">
        <v>693.22706715086701</v>
      </c>
      <c r="AK291">
        <v>571.831741864538</v>
      </c>
      <c r="AL291">
        <v>485.728114085519</v>
      </c>
      <c r="AM291">
        <v>473.963832365575</v>
      </c>
      <c r="AN291">
        <v>538.641084180745</v>
      </c>
      <c r="AO291">
        <v>461.56085637325498</v>
      </c>
      <c r="AP291">
        <v>513.17650138868805</v>
      </c>
      <c r="AQ291">
        <v>593.86946274679997</v>
      </c>
      <c r="AR291">
        <v>536.43249146825201</v>
      </c>
      <c r="AS291">
        <v>383.933166744733</v>
      </c>
      <c r="AT291">
        <v>370.31848100677098</v>
      </c>
      <c r="AU291">
        <v>373.12735323897698</v>
      </c>
      <c r="AV291">
        <v>321.06809574029302</v>
      </c>
      <c r="AW291">
        <v>580.377717534417</v>
      </c>
      <c r="AX291">
        <v>229</v>
      </c>
    </row>
    <row r="292" spans="1:50" x14ac:dyDescent="0.25">
      <c r="A292">
        <v>74.785100286532895</v>
      </c>
      <c r="B292">
        <v>332.601103166786</v>
      </c>
      <c r="C292">
        <v>375.40659630238599</v>
      </c>
      <c r="D292">
        <v>336.30354522308198</v>
      </c>
      <c r="E292">
        <v>320.287816166835</v>
      </c>
      <c r="F292">
        <v>320.43985582434198</v>
      </c>
      <c r="G292">
        <v>386.52324189429498</v>
      </c>
      <c r="H292">
        <v>327.16266366399702</v>
      </c>
      <c r="I292">
        <v>319.99097443750702</v>
      </c>
      <c r="J292">
        <v>382.22786121643099</v>
      </c>
      <c r="K292">
        <v>329.54286920575902</v>
      </c>
      <c r="L292">
        <v>309.39133121502601</v>
      </c>
      <c r="M292">
        <v>307.594607656677</v>
      </c>
      <c r="N292">
        <v>296.05592252325698</v>
      </c>
      <c r="O292">
        <v>274.973483094453</v>
      </c>
      <c r="P292">
        <v>267.69875502042601</v>
      </c>
      <c r="Q292">
        <v>252.99387936236499</v>
      </c>
      <c r="R292">
        <v>260.769805665089</v>
      </c>
      <c r="S292">
        <v>255.73586564889499</v>
      </c>
      <c r="T292">
        <v>261.97622230633198</v>
      </c>
      <c r="U292">
        <v>279.96912660603903</v>
      </c>
      <c r="V292">
        <v>298.95714453211201</v>
      </c>
      <c r="W292">
        <v>334.36033030625703</v>
      </c>
      <c r="X292">
        <v>361.73265458221903</v>
      </c>
      <c r="Y292">
        <v>353.464473183922</v>
      </c>
      <c r="Z292">
        <v>384.42582177489498</v>
      </c>
      <c r="AA292">
        <v>442.96478593916402</v>
      </c>
      <c r="AB292">
        <v>495.68219469246901</v>
      </c>
      <c r="AC292">
        <v>515.91215799142196</v>
      </c>
      <c r="AD292">
        <v>516.32462321095602</v>
      </c>
      <c r="AE292">
        <v>609.15819988207295</v>
      </c>
      <c r="AF292">
        <v>745.37371705242299</v>
      </c>
      <c r="AG292">
        <v>911.99160907658597</v>
      </c>
      <c r="AH292">
        <v>750.65454884043299</v>
      </c>
      <c r="AI292">
        <v>844.44339446849995</v>
      </c>
      <c r="AJ292">
        <v>718.86486146883703</v>
      </c>
      <c r="AK292">
        <v>595.557267683546</v>
      </c>
      <c r="AL292">
        <v>512.46219367157403</v>
      </c>
      <c r="AM292">
        <v>502.24861292711199</v>
      </c>
      <c r="AN292">
        <v>559.965860230727</v>
      </c>
      <c r="AO292">
        <v>465.87388407651599</v>
      </c>
      <c r="AP292">
        <v>550.17430489389005</v>
      </c>
      <c r="AQ292">
        <v>602.49472037669898</v>
      </c>
      <c r="AR292">
        <v>554.24859196036903</v>
      </c>
      <c r="AS292">
        <v>405.18480653936098</v>
      </c>
      <c r="AT292">
        <v>390.324159220544</v>
      </c>
      <c r="AU292">
        <v>375.05876889490702</v>
      </c>
      <c r="AV292">
        <v>321.05410440144999</v>
      </c>
      <c r="AW292">
        <v>586.27470768920898</v>
      </c>
      <c r="AX292">
        <v>226.315696147643</v>
      </c>
    </row>
    <row r="293" spans="1:50" x14ac:dyDescent="0.25">
      <c r="A293">
        <v>75.042979942693407</v>
      </c>
      <c r="B293">
        <v>327.75494046787298</v>
      </c>
      <c r="C293">
        <v>374.38452767263101</v>
      </c>
      <c r="D293">
        <v>337.46735801143802</v>
      </c>
      <c r="E293">
        <v>322.77902425241803</v>
      </c>
      <c r="F293">
        <v>319.32408533068099</v>
      </c>
      <c r="G293">
        <v>396.11919446436599</v>
      </c>
      <c r="H293">
        <v>323.93849862317899</v>
      </c>
      <c r="I293">
        <v>319.99242169123102</v>
      </c>
      <c r="J293">
        <v>388.54764495577899</v>
      </c>
      <c r="K293">
        <v>333.60801762977297</v>
      </c>
      <c r="L293">
        <v>313.38928256187302</v>
      </c>
      <c r="M293">
        <v>313.51906543583698</v>
      </c>
      <c r="N293">
        <v>296.35389088533799</v>
      </c>
      <c r="O293">
        <v>274.80723860940401</v>
      </c>
      <c r="P293">
        <v>268.79095169382703</v>
      </c>
      <c r="Q293">
        <v>257.31978870358398</v>
      </c>
      <c r="R293">
        <v>257.54571457127099</v>
      </c>
      <c r="S293">
        <v>254.18708087259901</v>
      </c>
      <c r="T293">
        <v>264.71649978869698</v>
      </c>
      <c r="U293">
        <v>283.69339001271999</v>
      </c>
      <c r="V293">
        <v>301.79139439590699</v>
      </c>
      <c r="W293">
        <v>336.811981281621</v>
      </c>
      <c r="X293">
        <v>379.06262449673301</v>
      </c>
      <c r="Y293">
        <v>364.466233679965</v>
      </c>
      <c r="Z293">
        <v>392.04984021136499</v>
      </c>
      <c r="AA293">
        <v>455.80161357252302</v>
      </c>
      <c r="AB293">
        <v>495.612552927899</v>
      </c>
      <c r="AC293">
        <v>521.15160937108305</v>
      </c>
      <c r="AD293">
        <v>525.07278390863098</v>
      </c>
      <c r="AE293">
        <v>622.82796230725705</v>
      </c>
      <c r="AF293">
        <v>769.41761362027796</v>
      </c>
      <c r="AG293">
        <v>930.60995042608204</v>
      </c>
      <c r="AH293">
        <v>784.46274404521705</v>
      </c>
      <c r="AI293">
        <v>845.20957372538703</v>
      </c>
      <c r="AJ293">
        <v>725.73547453009405</v>
      </c>
      <c r="AK293">
        <v>616.68937523613204</v>
      </c>
      <c r="AL293">
        <v>521.487734284966</v>
      </c>
      <c r="AM293">
        <v>505.169891283705</v>
      </c>
      <c r="AN293">
        <v>564.227762894281</v>
      </c>
      <c r="AO293">
        <v>468.26026661239098</v>
      </c>
      <c r="AP293">
        <v>561.02222411644902</v>
      </c>
      <c r="AQ293">
        <v>617.46949558848098</v>
      </c>
      <c r="AR293">
        <v>583.41043677195501</v>
      </c>
      <c r="AS293">
        <v>415.748026370324</v>
      </c>
      <c r="AT293">
        <v>403.07884443502297</v>
      </c>
      <c r="AU293">
        <v>384.08398609239401</v>
      </c>
      <c r="AV293">
        <v>320.92717080002399</v>
      </c>
      <c r="AW293">
        <v>582.23608430111301</v>
      </c>
      <c r="AX293">
        <v>225.592810278662</v>
      </c>
    </row>
    <row r="294" spans="1:50" x14ac:dyDescent="0.25">
      <c r="A294">
        <v>75.300859598853805</v>
      </c>
      <c r="B294">
        <v>328.61064038575398</v>
      </c>
      <c r="C294">
        <v>375.98050749751798</v>
      </c>
      <c r="D294">
        <v>344.40624812043802</v>
      </c>
      <c r="E294">
        <v>329.05449014862302</v>
      </c>
      <c r="F294">
        <v>315.833907902779</v>
      </c>
      <c r="G294">
        <v>399.68955879350199</v>
      </c>
      <c r="H294">
        <v>323.30386694986902</v>
      </c>
      <c r="I294">
        <v>323.40141415937097</v>
      </c>
      <c r="J294">
        <v>401.49219408393702</v>
      </c>
      <c r="K294">
        <v>337.97709564815102</v>
      </c>
      <c r="L294">
        <v>322.76828732507602</v>
      </c>
      <c r="M294">
        <v>322.39786016791101</v>
      </c>
      <c r="N294">
        <v>296.82977656399203</v>
      </c>
      <c r="O294">
        <v>279.202823170013</v>
      </c>
      <c r="P294">
        <v>271.70220035603597</v>
      </c>
      <c r="Q294">
        <v>257.10611649064498</v>
      </c>
      <c r="R294">
        <v>258.403992889763</v>
      </c>
      <c r="S294">
        <v>255.78602135032099</v>
      </c>
      <c r="T294">
        <v>262.81343100733801</v>
      </c>
      <c r="U294">
        <v>288.25792281806798</v>
      </c>
      <c r="V294">
        <v>307.765152947616</v>
      </c>
      <c r="W294">
        <v>342.72627226936203</v>
      </c>
      <c r="X294">
        <v>388.40240148494098</v>
      </c>
      <c r="Y294">
        <v>381.28728576833498</v>
      </c>
      <c r="Z294">
        <v>398.51713898338602</v>
      </c>
      <c r="AA294">
        <v>460.38198951843202</v>
      </c>
      <c r="AB294">
        <v>502.76714574965399</v>
      </c>
      <c r="AC294">
        <v>530.97495449234702</v>
      </c>
      <c r="AD294">
        <v>546.07237338639402</v>
      </c>
      <c r="AE294">
        <v>637.02434198201797</v>
      </c>
      <c r="AF294">
        <v>797.67985190151001</v>
      </c>
      <c r="AG294">
        <v>908.69063734848498</v>
      </c>
      <c r="AH294">
        <v>813.65209960178004</v>
      </c>
      <c r="AI294">
        <v>853.15021452706503</v>
      </c>
      <c r="AJ294">
        <v>740.59060818403998</v>
      </c>
      <c r="AK294">
        <v>627.89568722692104</v>
      </c>
      <c r="AL294">
        <v>528.16325196929495</v>
      </c>
      <c r="AM294">
        <v>509.736657888504</v>
      </c>
      <c r="AN294">
        <v>576.33619012697102</v>
      </c>
      <c r="AO294">
        <v>471.69759440972399</v>
      </c>
      <c r="AP294">
        <v>580.45620733489204</v>
      </c>
      <c r="AQ294">
        <v>632.96032636772202</v>
      </c>
      <c r="AR294">
        <v>604.58611234999103</v>
      </c>
      <c r="AS294">
        <v>431.69662974864798</v>
      </c>
      <c r="AT294">
        <v>416.62261780898001</v>
      </c>
      <c r="AU294">
        <v>393.97281560371403</v>
      </c>
      <c r="AV294">
        <v>324.72821970195599</v>
      </c>
      <c r="AW294">
        <v>602.21646275782803</v>
      </c>
      <c r="AX294">
        <v>223</v>
      </c>
    </row>
    <row r="295" spans="1:50" x14ac:dyDescent="0.25">
      <c r="A295">
        <v>75.558739255014302</v>
      </c>
      <c r="B295">
        <v>329.345746487719</v>
      </c>
      <c r="C295">
        <v>381.48025180322298</v>
      </c>
      <c r="D295">
        <v>350.47849880968499</v>
      </c>
      <c r="E295">
        <v>336.45798773312401</v>
      </c>
      <c r="F295">
        <v>317.77893796398502</v>
      </c>
      <c r="G295">
        <v>399.878613133454</v>
      </c>
      <c r="H295">
        <v>328.07334115071399</v>
      </c>
      <c r="I295">
        <v>331.99778977175401</v>
      </c>
      <c r="J295">
        <v>415.918131113936</v>
      </c>
      <c r="K295">
        <v>343.98236090739903</v>
      </c>
      <c r="L295">
        <v>329.52871037556298</v>
      </c>
      <c r="M295">
        <v>327.31354063724899</v>
      </c>
      <c r="N295">
        <v>303.28191689228498</v>
      </c>
      <c r="O295">
        <v>282.71124759415801</v>
      </c>
      <c r="P295">
        <v>275.25274866249299</v>
      </c>
      <c r="Q295">
        <v>255.080653609443</v>
      </c>
      <c r="R295">
        <v>262.48914300008101</v>
      </c>
      <c r="S295">
        <v>257.54152262087598</v>
      </c>
      <c r="T295">
        <v>262.46454375691002</v>
      </c>
      <c r="U295">
        <v>294.96767517054701</v>
      </c>
      <c r="V295">
        <v>311.70981885108102</v>
      </c>
      <c r="W295">
        <v>349.22528446659902</v>
      </c>
      <c r="X295">
        <v>397.29953648248102</v>
      </c>
      <c r="Y295">
        <v>389.01524006536698</v>
      </c>
      <c r="Z295">
        <v>412.78791080078798</v>
      </c>
      <c r="AA295">
        <v>473.16423264925498</v>
      </c>
      <c r="AB295">
        <v>514.48264402045095</v>
      </c>
      <c r="AC295">
        <v>548.92341107811706</v>
      </c>
      <c r="AD295">
        <v>575.04575126365603</v>
      </c>
      <c r="AE295">
        <v>655.22388574630202</v>
      </c>
      <c r="AF295">
        <v>815.04870817342999</v>
      </c>
      <c r="AG295">
        <v>925.04764602621196</v>
      </c>
      <c r="AH295">
        <v>842.30597023095402</v>
      </c>
      <c r="AI295">
        <v>868.60193222608996</v>
      </c>
      <c r="AJ295">
        <v>759.64686173772304</v>
      </c>
      <c r="AK295">
        <v>662.50143807175698</v>
      </c>
      <c r="AL295">
        <v>540.18126935039402</v>
      </c>
      <c r="AM295">
        <v>517.858965518697</v>
      </c>
      <c r="AN295">
        <v>585.03361961063899</v>
      </c>
      <c r="AO295">
        <v>495.927846169166</v>
      </c>
      <c r="AP295">
        <v>630.115330286725</v>
      </c>
      <c r="AQ295">
        <v>654.38287649635799</v>
      </c>
      <c r="AR295">
        <v>617.30783408544096</v>
      </c>
      <c r="AS295">
        <v>442.991875902137</v>
      </c>
      <c r="AT295">
        <v>430.40959297898598</v>
      </c>
      <c r="AU295">
        <v>416.89379513961501</v>
      </c>
      <c r="AV295">
        <v>330.30864503715799</v>
      </c>
      <c r="AW295">
        <v>610.71742585221295</v>
      </c>
      <c r="AX295">
        <v>223</v>
      </c>
    </row>
    <row r="296" spans="1:50" x14ac:dyDescent="0.25">
      <c r="A296">
        <v>75.8166189111747</v>
      </c>
      <c r="B296">
        <v>331.242958986247</v>
      </c>
      <c r="C296">
        <v>381.39550348657502</v>
      </c>
      <c r="D296">
        <v>359.17575911183502</v>
      </c>
      <c r="E296">
        <v>339.88506457715999</v>
      </c>
      <c r="F296">
        <v>321.51847433134702</v>
      </c>
      <c r="G296">
        <v>406.02798777538999</v>
      </c>
      <c r="H296">
        <v>330.26412574851503</v>
      </c>
      <c r="I296">
        <v>339.05117030818002</v>
      </c>
      <c r="J296">
        <v>426.844936799403</v>
      </c>
      <c r="K296">
        <v>344.62421003766099</v>
      </c>
      <c r="L296">
        <v>331.169668563865</v>
      </c>
      <c r="M296">
        <v>331.58046441882499</v>
      </c>
      <c r="N296">
        <v>304.82307156795599</v>
      </c>
      <c r="O296">
        <v>287.38405402958801</v>
      </c>
      <c r="P296">
        <v>277.07327232208002</v>
      </c>
      <c r="Q296">
        <v>254.240023042405</v>
      </c>
      <c r="R296">
        <v>261.777589925435</v>
      </c>
      <c r="S296">
        <v>258.68007991525201</v>
      </c>
      <c r="T296">
        <v>266.782320690934</v>
      </c>
      <c r="U296">
        <v>295.10375632478002</v>
      </c>
      <c r="V296">
        <v>311.52146449052998</v>
      </c>
      <c r="W296">
        <v>357.17365199861899</v>
      </c>
      <c r="X296">
        <v>402.116215691359</v>
      </c>
      <c r="Y296">
        <v>395.49068858356497</v>
      </c>
      <c r="Z296">
        <v>422.428993853701</v>
      </c>
      <c r="AA296">
        <v>476.45897688738899</v>
      </c>
      <c r="AB296">
        <v>522.37256026672401</v>
      </c>
      <c r="AC296">
        <v>563.52392747264696</v>
      </c>
      <c r="AD296">
        <v>581.75217367233097</v>
      </c>
      <c r="AE296">
        <v>656.07777618373098</v>
      </c>
      <c r="AF296">
        <v>844.07558252890897</v>
      </c>
      <c r="AG296">
        <v>945.08273577683599</v>
      </c>
      <c r="AH296">
        <v>853.59235599759995</v>
      </c>
      <c r="AI296">
        <v>886.48333828180398</v>
      </c>
      <c r="AJ296">
        <v>775.88510022923003</v>
      </c>
      <c r="AK296">
        <v>696.14405746182194</v>
      </c>
      <c r="AL296">
        <v>546.12969712209895</v>
      </c>
      <c r="AM296">
        <v>514.86583809602303</v>
      </c>
      <c r="AN296">
        <v>587.57499902576899</v>
      </c>
      <c r="AO296">
        <v>506.654296983726</v>
      </c>
      <c r="AP296">
        <v>653.983644343219</v>
      </c>
      <c r="AQ296">
        <v>688.22124675168595</v>
      </c>
      <c r="AR296">
        <v>608.38241422934198</v>
      </c>
      <c r="AS296">
        <v>453.44572793762302</v>
      </c>
      <c r="AT296">
        <v>443.95667404604899</v>
      </c>
      <c r="AU296">
        <v>430.93639189052197</v>
      </c>
      <c r="AV296">
        <v>335.99894703953203</v>
      </c>
      <c r="AW296">
        <v>614.22620282445496</v>
      </c>
      <c r="AX296">
        <v>215.106296213284</v>
      </c>
    </row>
    <row r="297" spans="1:50" x14ac:dyDescent="0.25">
      <c r="A297">
        <v>76.074498567335198</v>
      </c>
      <c r="B297">
        <v>334.90793895558699</v>
      </c>
      <c r="C297">
        <v>382.70649266406502</v>
      </c>
      <c r="D297">
        <v>359.19484094381301</v>
      </c>
      <c r="E297">
        <v>342.12658879506398</v>
      </c>
      <c r="F297">
        <v>332.46040585936697</v>
      </c>
      <c r="G297">
        <v>403.58720364658802</v>
      </c>
      <c r="H297">
        <v>332.68834940975597</v>
      </c>
      <c r="I297">
        <v>345.25368488156198</v>
      </c>
      <c r="J297">
        <v>431.76411412647599</v>
      </c>
      <c r="K297">
        <v>347.61301335629599</v>
      </c>
      <c r="L297">
        <v>324.64361394073501</v>
      </c>
      <c r="M297">
        <v>337.62133336556002</v>
      </c>
      <c r="N297">
        <v>311.50237375298502</v>
      </c>
      <c r="O297">
        <v>289.17416074361</v>
      </c>
      <c r="P297">
        <v>277.56848628624601</v>
      </c>
      <c r="Q297">
        <v>260.37245971072298</v>
      </c>
      <c r="R297">
        <v>266.37712086349001</v>
      </c>
      <c r="S297">
        <v>261.62445706781602</v>
      </c>
      <c r="T297">
        <v>274.01635408127601</v>
      </c>
      <c r="U297">
        <v>296.46312351990298</v>
      </c>
      <c r="V297">
        <v>312.14771868021103</v>
      </c>
      <c r="W297">
        <v>367.67828940355002</v>
      </c>
      <c r="X297">
        <v>407.16358513019497</v>
      </c>
      <c r="Y297">
        <v>401.20605543571702</v>
      </c>
      <c r="Z297">
        <v>431.571679084827</v>
      </c>
      <c r="AA297">
        <v>482.43415994496502</v>
      </c>
      <c r="AB297">
        <v>532.89368755730902</v>
      </c>
      <c r="AC297">
        <v>590.55683298459701</v>
      </c>
      <c r="AD297">
        <v>589.02860731739395</v>
      </c>
      <c r="AE297">
        <v>658.77270892765</v>
      </c>
      <c r="AF297">
        <v>853.56566532095803</v>
      </c>
      <c r="AG297">
        <v>955.29723718666196</v>
      </c>
      <c r="AH297">
        <v>858.73983318191597</v>
      </c>
      <c r="AI297">
        <v>905.69465227467299</v>
      </c>
      <c r="AJ297">
        <v>797.99456271525003</v>
      </c>
      <c r="AK297">
        <v>718.37766249070296</v>
      </c>
      <c r="AL297">
        <v>552.94463191710395</v>
      </c>
      <c r="AM297">
        <v>535.71710785016205</v>
      </c>
      <c r="AN297">
        <v>590.99377871128695</v>
      </c>
      <c r="AO297">
        <v>525.10236132729096</v>
      </c>
      <c r="AP297">
        <v>684.66385293230803</v>
      </c>
      <c r="AQ297">
        <v>717.54513850739795</v>
      </c>
      <c r="AR297">
        <v>607.60287454387003</v>
      </c>
      <c r="AS297">
        <v>463.13394322482901</v>
      </c>
      <c r="AT297">
        <v>456.27139078148298</v>
      </c>
      <c r="AU297">
        <v>442.345382579616</v>
      </c>
      <c r="AV297">
        <v>337.93405770294299</v>
      </c>
      <c r="AW297">
        <v>624.23028453579798</v>
      </c>
      <c r="AX297">
        <v>213.63127070644001</v>
      </c>
    </row>
    <row r="298" spans="1:50" x14ac:dyDescent="0.25">
      <c r="A298">
        <v>76.332378223495695</v>
      </c>
      <c r="B298">
        <v>338.22708615443702</v>
      </c>
      <c r="C298">
        <v>386.00230477818798</v>
      </c>
      <c r="D298">
        <v>360.71551966429303</v>
      </c>
      <c r="E298">
        <v>344.323858316079</v>
      </c>
      <c r="F298">
        <v>345.76051463847301</v>
      </c>
      <c r="G298">
        <v>411.53222269925999</v>
      </c>
      <c r="H298">
        <v>339.78808233413002</v>
      </c>
      <c r="I298">
        <v>356.23326072583899</v>
      </c>
      <c r="J298">
        <v>435.87057864664598</v>
      </c>
      <c r="K298">
        <v>360.77719793866601</v>
      </c>
      <c r="L298">
        <v>327.94811258147701</v>
      </c>
      <c r="M298">
        <v>343.90965673187799</v>
      </c>
      <c r="N298">
        <v>315.90810388133298</v>
      </c>
      <c r="O298">
        <v>291.83710374655698</v>
      </c>
      <c r="P298">
        <v>279.89327953786602</v>
      </c>
      <c r="Q298">
        <v>268.25316566952802</v>
      </c>
      <c r="R298">
        <v>268.10891610568802</v>
      </c>
      <c r="S298">
        <v>265.33777460649998</v>
      </c>
      <c r="T298">
        <v>283.842270113111</v>
      </c>
      <c r="U298">
        <v>298.52893650924199</v>
      </c>
      <c r="V298">
        <v>312.73963793527099</v>
      </c>
      <c r="W298">
        <v>377.22344436067499</v>
      </c>
      <c r="X298">
        <v>416.25726437626503</v>
      </c>
      <c r="Y298">
        <v>412.94012886747601</v>
      </c>
      <c r="Z298">
        <v>455.06371780520902</v>
      </c>
      <c r="AA298">
        <v>501.60672462530698</v>
      </c>
      <c r="AB298">
        <v>562.22664703861597</v>
      </c>
      <c r="AC298">
        <v>612.96606710549599</v>
      </c>
      <c r="AD298">
        <v>605.62607133955703</v>
      </c>
      <c r="AE298">
        <v>708.79164201133096</v>
      </c>
      <c r="AF298">
        <v>883.21629716737698</v>
      </c>
      <c r="AG298">
        <v>993.37452111332004</v>
      </c>
      <c r="AH298">
        <v>867.67970330121796</v>
      </c>
      <c r="AI298">
        <v>915.976439427115</v>
      </c>
      <c r="AJ298">
        <v>814.70280882052805</v>
      </c>
      <c r="AK298">
        <v>743.57718403605804</v>
      </c>
      <c r="AL298">
        <v>575.26565802575601</v>
      </c>
      <c r="AM298">
        <v>570.944918302068</v>
      </c>
      <c r="AN298">
        <v>608.376555325141</v>
      </c>
      <c r="AO298">
        <v>541.27454219966899</v>
      </c>
      <c r="AP298">
        <v>688.26603736376501</v>
      </c>
      <c r="AQ298">
        <v>744.30620365032598</v>
      </c>
      <c r="AR298">
        <v>620.24805868087799</v>
      </c>
      <c r="AS298">
        <v>494.04250049496301</v>
      </c>
      <c r="AT298">
        <v>484.65561605996902</v>
      </c>
      <c r="AU298">
        <v>455.16863720279099</v>
      </c>
      <c r="AV298">
        <v>342.80568139592998</v>
      </c>
      <c r="AW298">
        <v>626.801812451964</v>
      </c>
      <c r="AX298">
        <v>210.10324901744801</v>
      </c>
    </row>
    <row r="299" spans="1:50" x14ac:dyDescent="0.25">
      <c r="A299">
        <v>76.590257879656093</v>
      </c>
      <c r="B299">
        <v>342.50996009175498</v>
      </c>
      <c r="C299">
        <v>388.921614713461</v>
      </c>
      <c r="D299">
        <v>365.48189148385302</v>
      </c>
      <c r="E299">
        <v>349.22164583414099</v>
      </c>
      <c r="F299">
        <v>349.36761426447799</v>
      </c>
      <c r="G299">
        <v>415.12799969929199</v>
      </c>
      <c r="H299">
        <v>342.77609813922101</v>
      </c>
      <c r="I299">
        <v>361.06127985873798</v>
      </c>
      <c r="J299">
        <v>433.69416818247998</v>
      </c>
      <c r="K299">
        <v>366.73873961147501</v>
      </c>
      <c r="L299">
        <v>330.31061161608699</v>
      </c>
      <c r="M299">
        <v>350.31352392633102</v>
      </c>
      <c r="N299">
        <v>322.60112856809798</v>
      </c>
      <c r="O299">
        <v>294.89360624339298</v>
      </c>
      <c r="P299">
        <v>285.42790984591198</v>
      </c>
      <c r="Q299">
        <v>273.70713316972899</v>
      </c>
      <c r="R299">
        <v>272.925012793701</v>
      </c>
      <c r="S299">
        <v>272.36543659459699</v>
      </c>
      <c r="T299">
        <v>290.154720747179</v>
      </c>
      <c r="U299">
        <v>301.64743359476898</v>
      </c>
      <c r="V299">
        <v>320.532899255757</v>
      </c>
      <c r="W299">
        <v>387.95120010129801</v>
      </c>
      <c r="X299">
        <v>422.88359446498401</v>
      </c>
      <c r="Y299">
        <v>428.398339405684</v>
      </c>
      <c r="Z299">
        <v>467.47692009718702</v>
      </c>
      <c r="AA299">
        <v>523.83007958189</v>
      </c>
      <c r="AB299">
        <v>571.93840981054598</v>
      </c>
      <c r="AC299">
        <v>627.21743733246399</v>
      </c>
      <c r="AD299">
        <v>623.27856316138605</v>
      </c>
      <c r="AE299">
        <v>740.464881381292</v>
      </c>
      <c r="AF299">
        <v>912.68637620243601</v>
      </c>
      <c r="AG299">
        <v>1053.2316417552099</v>
      </c>
      <c r="AH299">
        <v>874.75098732833396</v>
      </c>
      <c r="AI299">
        <v>951.32276410079498</v>
      </c>
      <c r="AJ299">
        <v>848.88287454556496</v>
      </c>
      <c r="AK299">
        <v>763.54263929110004</v>
      </c>
      <c r="AL299">
        <v>590.50853638212902</v>
      </c>
      <c r="AM299">
        <v>585.28661083211796</v>
      </c>
      <c r="AN299">
        <v>614.98504189140397</v>
      </c>
      <c r="AO299">
        <v>558.54583555551199</v>
      </c>
      <c r="AP299">
        <v>690.43792313201698</v>
      </c>
      <c r="AQ299">
        <v>766.00687834412599</v>
      </c>
      <c r="AR299">
        <v>652.81211673899804</v>
      </c>
      <c r="AS299">
        <v>516.07026345122097</v>
      </c>
      <c r="AT299">
        <v>508.136620776678</v>
      </c>
      <c r="AU299">
        <v>467.05157221807701</v>
      </c>
      <c r="AV299">
        <v>344.39331559035702</v>
      </c>
      <c r="AW299">
        <v>648.44115162100502</v>
      </c>
      <c r="AX299">
        <v>210.02724130393599</v>
      </c>
    </row>
    <row r="300" spans="1:50" x14ac:dyDescent="0.25">
      <c r="A300">
        <v>76.848137535816605</v>
      </c>
      <c r="B300">
        <v>345.38381324645297</v>
      </c>
      <c r="C300">
        <v>390.59423028862301</v>
      </c>
      <c r="D300">
        <v>366.72058028967098</v>
      </c>
      <c r="E300">
        <v>354.58060491523298</v>
      </c>
      <c r="F300">
        <v>348.45358118279597</v>
      </c>
      <c r="G300">
        <v>422.19020704294797</v>
      </c>
      <c r="H300">
        <v>342.26577494937101</v>
      </c>
      <c r="I300">
        <v>360.14676853124098</v>
      </c>
      <c r="J300">
        <v>423.14387032203598</v>
      </c>
      <c r="K300">
        <v>366.66932089024402</v>
      </c>
      <c r="L300">
        <v>338.764174126527</v>
      </c>
      <c r="M300">
        <v>352.54927087943599</v>
      </c>
      <c r="N300">
        <v>327.547137831979</v>
      </c>
      <c r="O300">
        <v>298.66516857268198</v>
      </c>
      <c r="P300">
        <v>288.27250059195097</v>
      </c>
      <c r="Q300">
        <v>276.65554171250398</v>
      </c>
      <c r="R300">
        <v>275.90650654267</v>
      </c>
      <c r="S300">
        <v>278.56378795726403</v>
      </c>
      <c r="T300">
        <v>293.32058273292603</v>
      </c>
      <c r="U300">
        <v>308.53448205867602</v>
      </c>
      <c r="V300">
        <v>339.62013482071097</v>
      </c>
      <c r="W300">
        <v>389.28700767817298</v>
      </c>
      <c r="X300">
        <v>422.23991387234798</v>
      </c>
      <c r="Y300">
        <v>439.16768345723699</v>
      </c>
      <c r="Z300">
        <v>474.112731639934</v>
      </c>
      <c r="AA300">
        <v>544.61286799544496</v>
      </c>
      <c r="AB300">
        <v>581.83878966109796</v>
      </c>
      <c r="AC300">
        <v>632.87476286003402</v>
      </c>
      <c r="AD300">
        <v>637.35221969729298</v>
      </c>
      <c r="AE300">
        <v>760.86703770828399</v>
      </c>
      <c r="AF300">
        <v>908.58176494759005</v>
      </c>
      <c r="AG300">
        <v>1080.73716758965</v>
      </c>
      <c r="AH300">
        <v>862.59009899064404</v>
      </c>
      <c r="AI300">
        <v>944.87081946922797</v>
      </c>
      <c r="AJ300">
        <v>844.914529320106</v>
      </c>
      <c r="AK300">
        <v>739.63702451809297</v>
      </c>
      <c r="AL300">
        <v>601.26123051933996</v>
      </c>
      <c r="AM300">
        <v>600.59105759313104</v>
      </c>
      <c r="AN300">
        <v>630.26075886162096</v>
      </c>
      <c r="AO300">
        <v>565.61432219399205</v>
      </c>
      <c r="AP300">
        <v>693.62939594209695</v>
      </c>
      <c r="AQ300">
        <v>784.389882998188</v>
      </c>
      <c r="AR300">
        <v>655.09908145540999</v>
      </c>
      <c r="AS300">
        <v>529.329561294104</v>
      </c>
      <c r="AT300">
        <v>517.80046163858106</v>
      </c>
      <c r="AU300">
        <v>478.20183723154798</v>
      </c>
      <c r="AV300">
        <v>349.42700688183498</v>
      </c>
      <c r="AW300">
        <v>652.76318660765503</v>
      </c>
      <c r="AX300">
        <v>219.13555263521499</v>
      </c>
    </row>
    <row r="301" spans="1:50" x14ac:dyDescent="0.25">
      <c r="A301">
        <v>77.106017191977003</v>
      </c>
      <c r="B301">
        <v>349.48536059447503</v>
      </c>
      <c r="C301">
        <v>396.14585054497002</v>
      </c>
      <c r="D301">
        <v>379.82026053889803</v>
      </c>
      <c r="E301">
        <v>363.77498384113699</v>
      </c>
      <c r="F301">
        <v>353.38933806485801</v>
      </c>
      <c r="G301">
        <v>430.10981633434699</v>
      </c>
      <c r="H301">
        <v>349.95210213305597</v>
      </c>
      <c r="I301">
        <v>360.46508302750999</v>
      </c>
      <c r="J301">
        <v>421.07002306727401</v>
      </c>
      <c r="K301">
        <v>372.18877109042398</v>
      </c>
      <c r="L301">
        <v>352.859533546291</v>
      </c>
      <c r="M301">
        <v>357.56334596932697</v>
      </c>
      <c r="N301">
        <v>332.416754186086</v>
      </c>
      <c r="O301">
        <v>300.72305506055801</v>
      </c>
      <c r="P301">
        <v>287.17851382029602</v>
      </c>
      <c r="Q301">
        <v>280.657368924043</v>
      </c>
      <c r="R301">
        <v>279.01712161010101</v>
      </c>
      <c r="S301">
        <v>283.657563420619</v>
      </c>
      <c r="T301">
        <v>292.69380827186001</v>
      </c>
      <c r="U301">
        <v>311.04686404292198</v>
      </c>
      <c r="V301">
        <v>355.91260798712</v>
      </c>
      <c r="W301">
        <v>399.1935208676</v>
      </c>
      <c r="X301">
        <v>427.03386464601698</v>
      </c>
      <c r="Y301">
        <v>450.88835768226699</v>
      </c>
      <c r="Z301">
        <v>483.57012485637699</v>
      </c>
      <c r="AA301">
        <v>569.74644703076797</v>
      </c>
      <c r="AB301">
        <v>604.54965395467195</v>
      </c>
      <c r="AC301">
        <v>654.01297816630097</v>
      </c>
      <c r="AD301">
        <v>671.34511042890904</v>
      </c>
      <c r="AE301">
        <v>796.02478221779904</v>
      </c>
      <c r="AF301">
        <v>921.42145898622698</v>
      </c>
      <c r="AG301">
        <v>1100.2604926061299</v>
      </c>
      <c r="AH301">
        <v>906.36368038568503</v>
      </c>
      <c r="AI301">
        <v>962.87088960417896</v>
      </c>
      <c r="AJ301">
        <v>857.03388511889796</v>
      </c>
      <c r="AK301">
        <v>742.691251368297</v>
      </c>
      <c r="AL301">
        <v>623.17226283910304</v>
      </c>
      <c r="AM301">
        <v>617.98344461987904</v>
      </c>
      <c r="AN301">
        <v>657.50449810301598</v>
      </c>
      <c r="AO301">
        <v>590.35831782308298</v>
      </c>
      <c r="AP301">
        <v>710.28230179018499</v>
      </c>
      <c r="AQ301">
        <v>807.82246266782101</v>
      </c>
      <c r="AR301">
        <v>678.87067872447301</v>
      </c>
      <c r="AS301">
        <v>562.06755576961302</v>
      </c>
      <c r="AT301">
        <v>525.55411725797501</v>
      </c>
      <c r="AU301">
        <v>513.45009017103303</v>
      </c>
      <c r="AV301">
        <v>359.39921614998502</v>
      </c>
      <c r="AW301">
        <v>662.528564856559</v>
      </c>
      <c r="AX301">
        <v>219.47131835976199</v>
      </c>
    </row>
    <row r="302" spans="1:50" x14ac:dyDescent="0.25">
      <c r="A302">
        <v>77.3638968481375</v>
      </c>
      <c r="B302">
        <v>360.23411489744501</v>
      </c>
      <c r="C302">
        <v>404.24458986989498</v>
      </c>
      <c r="D302">
        <v>386.84437477512301</v>
      </c>
      <c r="E302">
        <v>369.13662066942697</v>
      </c>
      <c r="F302">
        <v>357.05667323605502</v>
      </c>
      <c r="G302">
        <v>436.034087023224</v>
      </c>
      <c r="H302">
        <v>355.45678060529798</v>
      </c>
      <c r="I302">
        <v>364.58865330437698</v>
      </c>
      <c r="J302">
        <v>422.75749571899797</v>
      </c>
      <c r="K302">
        <v>376.44448498574599</v>
      </c>
      <c r="L302">
        <v>360.04398435981199</v>
      </c>
      <c r="M302">
        <v>360.77926919607199</v>
      </c>
      <c r="N302">
        <v>337.84469503609301</v>
      </c>
      <c r="O302">
        <v>301.952320992728</v>
      </c>
      <c r="P302">
        <v>290.47294999137603</v>
      </c>
      <c r="Q302">
        <v>286.89920920969001</v>
      </c>
      <c r="R302">
        <v>285.088147848657</v>
      </c>
      <c r="S302">
        <v>283.00887538669502</v>
      </c>
      <c r="T302">
        <v>296.757547771806</v>
      </c>
      <c r="U302">
        <v>317.43505237776299</v>
      </c>
      <c r="V302">
        <v>372.88343092708197</v>
      </c>
      <c r="W302">
        <v>410.19207316330102</v>
      </c>
      <c r="X302">
        <v>436.72226116919097</v>
      </c>
      <c r="Y302">
        <v>460.465793727593</v>
      </c>
      <c r="Z302">
        <v>491.01321615453799</v>
      </c>
      <c r="AA302">
        <v>584.15103524508095</v>
      </c>
      <c r="AB302">
        <v>617.79769070484497</v>
      </c>
      <c r="AC302">
        <v>669.119971772741</v>
      </c>
      <c r="AD302">
        <v>689.00156664210203</v>
      </c>
      <c r="AE302">
        <v>818.23966728873995</v>
      </c>
      <c r="AF302">
        <v>939.47815236968404</v>
      </c>
      <c r="AG302">
        <v>1088.4976196981199</v>
      </c>
      <c r="AH302">
        <v>947.97459051458998</v>
      </c>
      <c r="AI302">
        <v>994.82900285667699</v>
      </c>
      <c r="AJ302">
        <v>866.08740768105702</v>
      </c>
      <c r="AK302">
        <v>768.29273057632895</v>
      </c>
      <c r="AL302">
        <v>631.51716178284096</v>
      </c>
      <c r="AM302">
        <v>627.15863920688105</v>
      </c>
      <c r="AN302">
        <v>664.03970087914604</v>
      </c>
      <c r="AO302">
        <v>609.74691093449906</v>
      </c>
      <c r="AP302">
        <v>732.16131244467601</v>
      </c>
      <c r="AQ302">
        <v>840.33200345021703</v>
      </c>
      <c r="AR302">
        <v>713.59232030901103</v>
      </c>
      <c r="AS302">
        <v>586.43647176687398</v>
      </c>
      <c r="AT302">
        <v>546.49777243441497</v>
      </c>
      <c r="AU302">
        <v>534.50129917233403</v>
      </c>
      <c r="AV302">
        <v>365.700121496939</v>
      </c>
      <c r="AW302">
        <v>668.07451244941001</v>
      </c>
      <c r="AX302">
        <v>220.19714986265501</v>
      </c>
    </row>
    <row r="303" spans="1:50" x14ac:dyDescent="0.25">
      <c r="A303">
        <v>77.621776504297998</v>
      </c>
      <c r="B303">
        <v>365.61785285458899</v>
      </c>
      <c r="C303">
        <v>412.68046213575099</v>
      </c>
      <c r="D303">
        <v>391.63931869762001</v>
      </c>
      <c r="E303">
        <v>371.92724564359901</v>
      </c>
      <c r="F303">
        <v>362.15058440152598</v>
      </c>
      <c r="G303">
        <v>446.025357795594</v>
      </c>
      <c r="H303">
        <v>354.37256029447298</v>
      </c>
      <c r="I303">
        <v>371.28637731550299</v>
      </c>
      <c r="J303">
        <v>428.42266813304701</v>
      </c>
      <c r="K303">
        <v>383.08915331355001</v>
      </c>
      <c r="L303">
        <v>373.22278977624001</v>
      </c>
      <c r="M303">
        <v>365.11073576154701</v>
      </c>
      <c r="N303">
        <v>342.546735671828</v>
      </c>
      <c r="O303">
        <v>304.439359444807</v>
      </c>
      <c r="P303">
        <v>292.59500672461797</v>
      </c>
      <c r="Q303">
        <v>292.19302731419998</v>
      </c>
      <c r="R303">
        <v>285.06993530312297</v>
      </c>
      <c r="S303">
        <v>287.87408982958101</v>
      </c>
      <c r="T303">
        <v>303.28097956316702</v>
      </c>
      <c r="U303">
        <v>323.04008423513301</v>
      </c>
      <c r="V303">
        <v>376.50382785824701</v>
      </c>
      <c r="W303">
        <v>421.54012818539798</v>
      </c>
      <c r="X303">
        <v>440.22323260591099</v>
      </c>
      <c r="Y303">
        <v>468.40981552981401</v>
      </c>
      <c r="Z303">
        <v>493.79373349088598</v>
      </c>
      <c r="AA303">
        <v>596.46544715899495</v>
      </c>
      <c r="AB303">
        <v>630.05219059473905</v>
      </c>
      <c r="AC303">
        <v>685.64748212063103</v>
      </c>
      <c r="AD303">
        <v>723.741408632613</v>
      </c>
      <c r="AE303">
        <v>821.67243054897403</v>
      </c>
      <c r="AF303">
        <v>948.28263548977395</v>
      </c>
      <c r="AG303">
        <v>1100.8035600829301</v>
      </c>
      <c r="AH303">
        <v>956.82681635919505</v>
      </c>
      <c r="AI303">
        <v>987.53029808547603</v>
      </c>
      <c r="AJ303">
        <v>876.24990475672701</v>
      </c>
      <c r="AK303">
        <v>770.73531189662799</v>
      </c>
      <c r="AL303">
        <v>637.84676118735104</v>
      </c>
      <c r="AM303">
        <v>657.658609588996</v>
      </c>
      <c r="AN303">
        <v>666.72999763070902</v>
      </c>
      <c r="AO303">
        <v>615.79822733081505</v>
      </c>
      <c r="AP303">
        <v>785.31475505145204</v>
      </c>
      <c r="AQ303">
        <v>879.79364019304603</v>
      </c>
      <c r="AR303">
        <v>730.91777347840195</v>
      </c>
      <c r="AS303">
        <v>605.13141479240801</v>
      </c>
      <c r="AT303">
        <v>563.78911463847101</v>
      </c>
      <c r="AU303">
        <v>555.271186292999</v>
      </c>
      <c r="AV303">
        <v>378.99050654338703</v>
      </c>
      <c r="AW303">
        <v>668.880291803418</v>
      </c>
      <c r="AX303">
        <v>220.852275858496</v>
      </c>
    </row>
    <row r="304" spans="1:50" x14ac:dyDescent="0.25">
      <c r="A304">
        <v>77.879656160458396</v>
      </c>
      <c r="B304">
        <v>378.255704556436</v>
      </c>
      <c r="C304">
        <v>412.84751082811903</v>
      </c>
      <c r="D304">
        <v>389.43707375642202</v>
      </c>
      <c r="E304">
        <v>378.89235486681503</v>
      </c>
      <c r="F304">
        <v>362.19716399863302</v>
      </c>
      <c r="G304">
        <v>448.915191428794</v>
      </c>
      <c r="H304">
        <v>356.341768012231</v>
      </c>
      <c r="I304">
        <v>383.85466880148601</v>
      </c>
      <c r="J304">
        <v>427.83017836132802</v>
      </c>
      <c r="K304">
        <v>394.94426545985499</v>
      </c>
      <c r="L304">
        <v>377.97304225534202</v>
      </c>
      <c r="M304">
        <v>369.20009293945299</v>
      </c>
      <c r="N304">
        <v>343.55864736593497</v>
      </c>
      <c r="O304">
        <v>306.05548193898898</v>
      </c>
      <c r="P304">
        <v>292.01678670597602</v>
      </c>
      <c r="Q304">
        <v>292.392167896118</v>
      </c>
      <c r="R304">
        <v>292.161033075577</v>
      </c>
      <c r="S304">
        <v>289.16043398878003</v>
      </c>
      <c r="T304">
        <v>312.33037670932998</v>
      </c>
      <c r="U304">
        <v>324.87441899739599</v>
      </c>
      <c r="V304">
        <v>371.199378523826</v>
      </c>
      <c r="W304">
        <v>436.22131942460999</v>
      </c>
      <c r="X304">
        <v>445.393068658819</v>
      </c>
      <c r="Y304">
        <v>477.24971408855299</v>
      </c>
      <c r="Z304">
        <v>497.34793256234502</v>
      </c>
      <c r="AA304">
        <v>607.93657768207402</v>
      </c>
      <c r="AB304">
        <v>634.94033842395402</v>
      </c>
      <c r="AC304">
        <v>695.564307164767</v>
      </c>
      <c r="AD304">
        <v>733.22844705549005</v>
      </c>
      <c r="AE304">
        <v>842.33958150559999</v>
      </c>
      <c r="AF304">
        <v>964.06601518010405</v>
      </c>
      <c r="AG304">
        <v>1150.53473675852</v>
      </c>
      <c r="AH304">
        <v>971.28398673894105</v>
      </c>
      <c r="AI304">
        <v>1000.02942070471</v>
      </c>
      <c r="AJ304">
        <v>879.13962665010399</v>
      </c>
      <c r="AK304">
        <v>790.46262772126499</v>
      </c>
      <c r="AL304">
        <v>652.64626842862197</v>
      </c>
      <c r="AM304">
        <v>665.52494593867698</v>
      </c>
      <c r="AN304">
        <v>681.15285739752596</v>
      </c>
      <c r="AO304">
        <v>634.32905194169996</v>
      </c>
      <c r="AP304">
        <v>813.29988258421997</v>
      </c>
      <c r="AQ304">
        <v>924.23189439274495</v>
      </c>
      <c r="AR304">
        <v>738.87336643876597</v>
      </c>
      <c r="AS304">
        <v>638.58668740914402</v>
      </c>
      <c r="AT304">
        <v>589.75897221645801</v>
      </c>
      <c r="AU304">
        <v>588.06709186246599</v>
      </c>
      <c r="AV304">
        <v>383.06448014603598</v>
      </c>
      <c r="AW304">
        <v>666.79838209605305</v>
      </c>
      <c r="AX304">
        <v>210.30190692387799</v>
      </c>
    </row>
    <row r="305" spans="1:50" x14ac:dyDescent="0.25">
      <c r="A305">
        <v>78.137535816618893</v>
      </c>
      <c r="B305">
        <v>381.09078231180001</v>
      </c>
      <c r="C305">
        <v>416.034812595164</v>
      </c>
      <c r="D305">
        <v>392.473167308597</v>
      </c>
      <c r="E305">
        <v>392.13717840013697</v>
      </c>
      <c r="F305">
        <v>366.74237803805198</v>
      </c>
      <c r="G305">
        <v>445.31743545914702</v>
      </c>
      <c r="H305">
        <v>357.266267705453</v>
      </c>
      <c r="I305">
        <v>390.18495959426298</v>
      </c>
      <c r="J305">
        <v>432.38745995028398</v>
      </c>
      <c r="K305">
        <v>402.49825564646699</v>
      </c>
      <c r="L305">
        <v>385.75962257215701</v>
      </c>
      <c r="M305">
        <v>376.209378064004</v>
      </c>
      <c r="N305">
        <v>351.25933330404501</v>
      </c>
      <c r="O305">
        <v>322.02132325563502</v>
      </c>
      <c r="P305">
        <v>302.22986692182502</v>
      </c>
      <c r="Q305">
        <v>293.92252704812103</v>
      </c>
      <c r="R305">
        <v>303.06780740979599</v>
      </c>
      <c r="S305">
        <v>295.11104736336699</v>
      </c>
      <c r="T305">
        <v>321.57540761222901</v>
      </c>
      <c r="U305">
        <v>331.75522963235898</v>
      </c>
      <c r="V305">
        <v>375.00062507345899</v>
      </c>
      <c r="W305">
        <v>450.61625095096798</v>
      </c>
      <c r="X305">
        <v>452.68951408250302</v>
      </c>
      <c r="Y305">
        <v>493.938813006141</v>
      </c>
      <c r="Z305">
        <v>510.231988266705</v>
      </c>
      <c r="AA305">
        <v>625.22960119513698</v>
      </c>
      <c r="AB305">
        <v>651.922475784791</v>
      </c>
      <c r="AC305">
        <v>716.61563573585295</v>
      </c>
      <c r="AD305">
        <v>754.30508375299598</v>
      </c>
      <c r="AE305">
        <v>886.126091897268</v>
      </c>
      <c r="AF305">
        <v>988.07084194218396</v>
      </c>
      <c r="AG305">
        <v>1149.3113517014301</v>
      </c>
      <c r="AH305">
        <v>981.70200634445496</v>
      </c>
      <c r="AI305">
        <v>1021.98317646694</v>
      </c>
      <c r="AJ305">
        <v>925.32802784655996</v>
      </c>
      <c r="AK305">
        <v>806.55170569553502</v>
      </c>
      <c r="AL305">
        <v>667.77862028139896</v>
      </c>
      <c r="AM305">
        <v>664.67021670771896</v>
      </c>
      <c r="AN305">
        <v>712.611397557955</v>
      </c>
      <c r="AO305">
        <v>656.72835203898001</v>
      </c>
      <c r="AP305">
        <v>857.63086295540097</v>
      </c>
      <c r="AQ305">
        <v>1010.63981467988</v>
      </c>
      <c r="AR305">
        <v>762.60460564036202</v>
      </c>
      <c r="AS305">
        <v>658.57714683478798</v>
      </c>
      <c r="AT305">
        <v>615.80085375803105</v>
      </c>
      <c r="AU305">
        <v>619.27475475057497</v>
      </c>
      <c r="AV305">
        <v>388.22452654648799</v>
      </c>
      <c r="AW305">
        <v>689.618484722787</v>
      </c>
      <c r="AX305">
        <v>204.630285429661</v>
      </c>
    </row>
    <row r="306" spans="1:50" x14ac:dyDescent="0.25">
      <c r="A306">
        <v>78.395415472779305</v>
      </c>
      <c r="B306">
        <v>382.37114094207101</v>
      </c>
      <c r="C306">
        <v>415.53098139159403</v>
      </c>
      <c r="D306">
        <v>394.021887186367</v>
      </c>
      <c r="E306">
        <v>397.76878725036897</v>
      </c>
      <c r="F306">
        <v>370.52386577964802</v>
      </c>
      <c r="G306">
        <v>444.04017930726798</v>
      </c>
      <c r="H306">
        <v>363.03061392680098</v>
      </c>
      <c r="I306">
        <v>400.60960419991602</v>
      </c>
      <c r="J306">
        <v>432.85573179487699</v>
      </c>
      <c r="K306">
        <v>410.10792316153402</v>
      </c>
      <c r="L306">
        <v>390.345508596211</v>
      </c>
      <c r="M306">
        <v>383.58461785903899</v>
      </c>
      <c r="N306">
        <v>360.32271810457001</v>
      </c>
      <c r="O306">
        <v>331.77617719490797</v>
      </c>
      <c r="P306">
        <v>306.318511963194</v>
      </c>
      <c r="Q306">
        <v>297.56882188582199</v>
      </c>
      <c r="R306">
        <v>313.76091138843202</v>
      </c>
      <c r="S306">
        <v>300.72764214367402</v>
      </c>
      <c r="T306">
        <v>329.51068579967699</v>
      </c>
      <c r="U306">
        <v>339.87195680329</v>
      </c>
      <c r="V306">
        <v>381.37637054462499</v>
      </c>
      <c r="W306">
        <v>477.92596582211303</v>
      </c>
      <c r="X306">
        <v>457.67878785659298</v>
      </c>
      <c r="Y306">
        <v>505.26472329084601</v>
      </c>
      <c r="Z306">
        <v>523.20790504754802</v>
      </c>
      <c r="AA306">
        <v>642.45252513334594</v>
      </c>
      <c r="AB306">
        <v>682.50857188823397</v>
      </c>
      <c r="AC306">
        <v>746.59123217660294</v>
      </c>
      <c r="AD306">
        <v>771.64982219419096</v>
      </c>
      <c r="AE306">
        <v>910.92968826210699</v>
      </c>
      <c r="AF306">
        <v>984.20738489822497</v>
      </c>
      <c r="AG306">
        <v>1174.4032604695601</v>
      </c>
      <c r="AH306">
        <v>981.39494590280003</v>
      </c>
      <c r="AI306">
        <v>1022.75110955999</v>
      </c>
      <c r="AJ306">
        <v>939.24670374391201</v>
      </c>
      <c r="AK306">
        <v>828.22416939099901</v>
      </c>
      <c r="AL306">
        <v>694.45168593613698</v>
      </c>
      <c r="AM306">
        <v>675.90149237202399</v>
      </c>
      <c r="AN306">
        <v>730.58686063436505</v>
      </c>
      <c r="AO306">
        <v>657.80681725476495</v>
      </c>
      <c r="AP306">
        <v>900.69759904331897</v>
      </c>
      <c r="AQ306">
        <v>1053.3525476833199</v>
      </c>
      <c r="AR306">
        <v>778.16896322299203</v>
      </c>
      <c r="AS306">
        <v>692.88573502591498</v>
      </c>
      <c r="AT306">
        <v>625.87427829942601</v>
      </c>
      <c r="AU306">
        <v>659.627544096468</v>
      </c>
      <c r="AV306">
        <v>400.27111267331799</v>
      </c>
      <c r="AW306">
        <v>693.29347140577602</v>
      </c>
      <c r="AX306">
        <v>206</v>
      </c>
    </row>
    <row r="307" spans="1:50" x14ac:dyDescent="0.25">
      <c r="A307">
        <v>78.653295128939803</v>
      </c>
      <c r="B307">
        <v>384.61459573443602</v>
      </c>
      <c r="C307">
        <v>419.37691713592199</v>
      </c>
      <c r="D307">
        <v>399.155539806386</v>
      </c>
      <c r="E307">
        <v>401.67986779086198</v>
      </c>
      <c r="F307">
        <v>374.74182391586902</v>
      </c>
      <c r="G307">
        <v>446.41687547244999</v>
      </c>
      <c r="H307">
        <v>373.85733114336</v>
      </c>
      <c r="I307">
        <v>413.80377056626799</v>
      </c>
      <c r="J307">
        <v>439.39159281152399</v>
      </c>
      <c r="K307">
        <v>415.71299000067103</v>
      </c>
      <c r="L307">
        <v>396.409212840875</v>
      </c>
      <c r="M307">
        <v>390.41461618212901</v>
      </c>
      <c r="N307">
        <v>366.10045253373198</v>
      </c>
      <c r="O307">
        <v>339.61952509149899</v>
      </c>
      <c r="P307">
        <v>310.42074587674603</v>
      </c>
      <c r="Q307">
        <v>302.34617734433101</v>
      </c>
      <c r="R307">
        <v>321.16174035136697</v>
      </c>
      <c r="S307">
        <v>305.111829062791</v>
      </c>
      <c r="T307">
        <v>325.97464041964298</v>
      </c>
      <c r="U307">
        <v>346.70079354398001</v>
      </c>
      <c r="V307">
        <v>386.884343464533</v>
      </c>
      <c r="W307">
        <v>496.039799722483</v>
      </c>
      <c r="X307">
        <v>474.87650320859302</v>
      </c>
      <c r="Y307">
        <v>511.15126481370601</v>
      </c>
      <c r="Z307">
        <v>546.75790712693697</v>
      </c>
      <c r="AA307">
        <v>658.23865454345503</v>
      </c>
      <c r="AB307">
        <v>704.56962231364503</v>
      </c>
      <c r="AC307">
        <v>761.94288704105998</v>
      </c>
      <c r="AD307">
        <v>790.90528655043795</v>
      </c>
      <c r="AE307">
        <v>926.73946907296704</v>
      </c>
      <c r="AF307">
        <v>985.19524572702699</v>
      </c>
      <c r="AG307">
        <v>1138.95553246701</v>
      </c>
      <c r="AH307">
        <v>980.82196390891204</v>
      </c>
      <c r="AI307">
        <v>1046.6451253371199</v>
      </c>
      <c r="AJ307">
        <v>947.90197287936803</v>
      </c>
      <c r="AK307">
        <v>874.76450622658103</v>
      </c>
      <c r="AL307">
        <v>717.23929431766999</v>
      </c>
      <c r="AM307">
        <v>696.35563123402096</v>
      </c>
      <c r="AN307">
        <v>759.93451785349498</v>
      </c>
      <c r="AO307">
        <v>678.99700573629502</v>
      </c>
      <c r="AP307">
        <v>917.741214913519</v>
      </c>
      <c r="AQ307">
        <v>1101.31298806994</v>
      </c>
      <c r="AR307">
        <v>808.051993667484</v>
      </c>
      <c r="AS307">
        <v>732.19806756024502</v>
      </c>
      <c r="AT307">
        <v>660.37850473548997</v>
      </c>
      <c r="AU307">
        <v>689.84410115678497</v>
      </c>
      <c r="AV307">
        <v>407.95730278402999</v>
      </c>
      <c r="AW307">
        <v>697.27508833105003</v>
      </c>
      <c r="AX307">
        <v>208.04986936965099</v>
      </c>
    </row>
    <row r="308" spans="1:50" x14ac:dyDescent="0.25">
      <c r="A308">
        <v>78.911174785100201</v>
      </c>
      <c r="B308">
        <v>388.88203544782698</v>
      </c>
      <c r="C308">
        <v>424.67532070789503</v>
      </c>
      <c r="D308">
        <v>406.03927875019298</v>
      </c>
      <c r="E308">
        <v>397.75722774104003</v>
      </c>
      <c r="F308">
        <v>381.19042066906502</v>
      </c>
      <c r="G308">
        <v>452.00891733640498</v>
      </c>
      <c r="H308">
        <v>384.30951453760002</v>
      </c>
      <c r="I308">
        <v>418.28047625597401</v>
      </c>
      <c r="J308">
        <v>443.70287869923698</v>
      </c>
      <c r="K308">
        <v>419.454915421941</v>
      </c>
      <c r="L308">
        <v>404.86529589429603</v>
      </c>
      <c r="M308">
        <v>395.253428817898</v>
      </c>
      <c r="N308">
        <v>372.382054323131</v>
      </c>
      <c r="O308">
        <v>347.26690145865098</v>
      </c>
      <c r="P308">
        <v>316.59001364429298</v>
      </c>
      <c r="Q308">
        <v>312.15967319351</v>
      </c>
      <c r="R308">
        <v>328.15344474598101</v>
      </c>
      <c r="S308">
        <v>320.044290345023</v>
      </c>
      <c r="T308">
        <v>325.42942774947397</v>
      </c>
      <c r="U308">
        <v>356.7337503224</v>
      </c>
      <c r="V308">
        <v>394.87471325102001</v>
      </c>
      <c r="W308">
        <v>507.90574423581899</v>
      </c>
      <c r="X308">
        <v>484.41812354815198</v>
      </c>
      <c r="Y308">
        <v>503.15532238725302</v>
      </c>
      <c r="Z308">
        <v>560.09174174863006</v>
      </c>
      <c r="AA308">
        <v>670.93611243820203</v>
      </c>
      <c r="AB308">
        <v>724.21337474802101</v>
      </c>
      <c r="AC308">
        <v>796.00784029812303</v>
      </c>
      <c r="AD308">
        <v>812.93461127562398</v>
      </c>
      <c r="AE308">
        <v>942.84915519068204</v>
      </c>
      <c r="AF308">
        <v>989.82294967544499</v>
      </c>
      <c r="AG308">
        <v>1105.5951306500799</v>
      </c>
      <c r="AH308">
        <v>995.74442267620896</v>
      </c>
      <c r="AI308">
        <v>1054.5618774699601</v>
      </c>
      <c r="AJ308">
        <v>965.87120692006101</v>
      </c>
      <c r="AK308">
        <v>901.64699629186202</v>
      </c>
      <c r="AL308">
        <v>729.60896489412005</v>
      </c>
      <c r="AM308">
        <v>729.90202017315505</v>
      </c>
      <c r="AN308">
        <v>762.65111446748801</v>
      </c>
      <c r="AO308">
        <v>707.00879482338701</v>
      </c>
      <c r="AP308">
        <v>958.80329151478395</v>
      </c>
      <c r="AQ308">
        <v>1146.7443230061799</v>
      </c>
      <c r="AR308">
        <v>837.51995378809204</v>
      </c>
      <c r="AS308">
        <v>792.28210572847297</v>
      </c>
      <c r="AT308">
        <v>698.69031743047901</v>
      </c>
      <c r="AU308">
        <v>696.10577882465498</v>
      </c>
      <c r="AV308">
        <v>416.29601382150298</v>
      </c>
      <c r="AW308">
        <v>689.30179482495498</v>
      </c>
      <c r="AX308">
        <v>225</v>
      </c>
    </row>
    <row r="309" spans="1:50" x14ac:dyDescent="0.25">
      <c r="A309">
        <v>79.169054441260698</v>
      </c>
      <c r="B309">
        <v>394.90580850307799</v>
      </c>
      <c r="C309">
        <v>421.03379235232597</v>
      </c>
      <c r="D309">
        <v>417.32199166928899</v>
      </c>
      <c r="E309">
        <v>401.96939468925501</v>
      </c>
      <c r="F309">
        <v>386.47516775088297</v>
      </c>
      <c r="G309">
        <v>456.20139572769898</v>
      </c>
      <c r="H309">
        <v>401.63742765975798</v>
      </c>
      <c r="I309">
        <v>429.79176008410298</v>
      </c>
      <c r="J309">
        <v>442.49819444204599</v>
      </c>
      <c r="K309">
        <v>430.92076249135101</v>
      </c>
      <c r="L309">
        <v>413.71398406451198</v>
      </c>
      <c r="M309">
        <v>410.00680068829701</v>
      </c>
      <c r="N309">
        <v>377.41773081544198</v>
      </c>
      <c r="O309">
        <v>349.02439241997098</v>
      </c>
      <c r="P309">
        <v>319.59038612721798</v>
      </c>
      <c r="Q309">
        <v>316.84958512709801</v>
      </c>
      <c r="R309">
        <v>329.740452934004</v>
      </c>
      <c r="S309">
        <v>326.57340512799999</v>
      </c>
      <c r="T309">
        <v>331.99155675360998</v>
      </c>
      <c r="U309">
        <v>365.47967187988797</v>
      </c>
      <c r="V309">
        <v>402.53084617220702</v>
      </c>
      <c r="W309">
        <v>526.25578709778802</v>
      </c>
      <c r="X309">
        <v>493.54881970037002</v>
      </c>
      <c r="Y309">
        <v>508.315230237501</v>
      </c>
      <c r="Z309">
        <v>592.01523050871504</v>
      </c>
      <c r="AA309">
        <v>679.98283694504801</v>
      </c>
      <c r="AB309">
        <v>755.735133882112</v>
      </c>
      <c r="AC309">
        <v>827.49656599606806</v>
      </c>
      <c r="AD309">
        <v>850.13645834699503</v>
      </c>
      <c r="AE309">
        <v>961.36415268758901</v>
      </c>
      <c r="AF309">
        <v>1001.16134110793</v>
      </c>
      <c r="AG309">
        <v>1113.4566917515001</v>
      </c>
      <c r="AH309">
        <v>988.60139156978005</v>
      </c>
      <c r="AI309">
        <v>1062.6957537872499</v>
      </c>
      <c r="AJ309">
        <v>977.49862664815203</v>
      </c>
      <c r="AK309">
        <v>911.09739295560303</v>
      </c>
      <c r="AL309">
        <v>753.99544970059196</v>
      </c>
      <c r="AM309">
        <v>765.269443179527</v>
      </c>
      <c r="AN309">
        <v>767.14329566250399</v>
      </c>
      <c r="AO309">
        <v>714.28831231716299</v>
      </c>
      <c r="AP309">
        <v>986.76648795961501</v>
      </c>
      <c r="AQ309">
        <v>1182.2400323289701</v>
      </c>
      <c r="AR309">
        <v>857.76314951466804</v>
      </c>
      <c r="AS309">
        <v>841.02737659875697</v>
      </c>
      <c r="AT309">
        <v>734.76900095732003</v>
      </c>
      <c r="AU309">
        <v>731.50517721019401</v>
      </c>
      <c r="AV309">
        <v>425.498442417175</v>
      </c>
      <c r="AW309">
        <v>698.646734786362</v>
      </c>
      <c r="AX309">
        <v>225</v>
      </c>
    </row>
    <row r="310" spans="1:50" x14ac:dyDescent="0.25">
      <c r="A310">
        <v>79.426934097421196</v>
      </c>
      <c r="B310">
        <v>401.655863549348</v>
      </c>
      <c r="C310">
        <v>416.55776709171698</v>
      </c>
      <c r="D310">
        <v>423.352640093292</v>
      </c>
      <c r="E310">
        <v>418.59930256575097</v>
      </c>
      <c r="F310">
        <v>393.27149752751899</v>
      </c>
      <c r="G310">
        <v>463.43822326879501</v>
      </c>
      <c r="H310">
        <v>413.31669125478999</v>
      </c>
      <c r="I310">
        <v>440.67727025019502</v>
      </c>
      <c r="J310">
        <v>449.19020510000797</v>
      </c>
      <c r="K310">
        <v>437.10509896874498</v>
      </c>
      <c r="L310">
        <v>419.521136520808</v>
      </c>
      <c r="M310">
        <v>417.41251266109902</v>
      </c>
      <c r="N310">
        <v>382.29158758525301</v>
      </c>
      <c r="O310">
        <v>356.49480368374498</v>
      </c>
      <c r="P310">
        <v>323.03164884935501</v>
      </c>
      <c r="Q310">
        <v>322.37880766433398</v>
      </c>
      <c r="R310">
        <v>328.61753444310199</v>
      </c>
      <c r="S310">
        <v>329.85728744291498</v>
      </c>
      <c r="T310">
        <v>330.79133260082602</v>
      </c>
      <c r="U310">
        <v>373.26095180859301</v>
      </c>
      <c r="V310">
        <v>414.86582737568102</v>
      </c>
      <c r="W310">
        <v>519.07328860104599</v>
      </c>
      <c r="X310">
        <v>505.45222643100698</v>
      </c>
      <c r="Y310">
        <v>520.47410467949703</v>
      </c>
      <c r="Z310">
        <v>613.65835253304999</v>
      </c>
      <c r="AA310">
        <v>689.60142697691902</v>
      </c>
      <c r="AB310">
        <v>772.80281532112394</v>
      </c>
      <c r="AC310">
        <v>848.58582263639505</v>
      </c>
      <c r="AD310">
        <v>869.49055297114796</v>
      </c>
      <c r="AE310">
        <v>983.10988762332795</v>
      </c>
      <c r="AF310">
        <v>1037.3116202082899</v>
      </c>
      <c r="AG310">
        <v>1093.0097948494399</v>
      </c>
      <c r="AH310">
        <v>987.13747894865105</v>
      </c>
      <c r="AI310">
        <v>1073.9861524844</v>
      </c>
      <c r="AJ310">
        <v>1017.87649359538</v>
      </c>
      <c r="AK310">
        <v>895.45759775759302</v>
      </c>
      <c r="AL310">
        <v>769.79638184906798</v>
      </c>
      <c r="AM310">
        <v>805.537491227244</v>
      </c>
      <c r="AN310">
        <v>805.18715792598596</v>
      </c>
      <c r="AO310">
        <v>736.91718852328199</v>
      </c>
      <c r="AP310">
        <v>1010.1260380169</v>
      </c>
      <c r="AQ310">
        <v>1196.98460002252</v>
      </c>
      <c r="AR310">
        <v>899.44357364274094</v>
      </c>
      <c r="AS310">
        <v>910.63205050715999</v>
      </c>
      <c r="AT310">
        <v>766.41997791834797</v>
      </c>
      <c r="AU310">
        <v>761.88121478419805</v>
      </c>
      <c r="AV310">
        <v>433.71519077711298</v>
      </c>
      <c r="AW310">
        <v>720.92562856305096</v>
      </c>
      <c r="AX310">
        <v>225</v>
      </c>
    </row>
    <row r="311" spans="1:50" x14ac:dyDescent="0.25">
      <c r="A311">
        <v>79.684813753581594</v>
      </c>
      <c r="B311">
        <v>398.51385270222403</v>
      </c>
      <c r="C311">
        <v>412.703452147132</v>
      </c>
      <c r="D311">
        <v>425.71974075375698</v>
      </c>
      <c r="E311">
        <v>422.59079884213702</v>
      </c>
      <c r="F311">
        <v>393.58436072895</v>
      </c>
      <c r="G311">
        <v>469.86024387521502</v>
      </c>
      <c r="H311">
        <v>414.02406596878001</v>
      </c>
      <c r="I311">
        <v>446.57609728063801</v>
      </c>
      <c r="J311">
        <v>450.49338374446597</v>
      </c>
      <c r="K311">
        <v>441.80857969601999</v>
      </c>
      <c r="L311">
        <v>427.47752947639998</v>
      </c>
      <c r="M311">
        <v>421.91894880418897</v>
      </c>
      <c r="N311">
        <v>390.93147238716898</v>
      </c>
      <c r="O311">
        <v>362.53986505317403</v>
      </c>
      <c r="P311">
        <v>333.14121302539002</v>
      </c>
      <c r="Q311">
        <v>329.90450637987601</v>
      </c>
      <c r="R311">
        <v>331.59813779730302</v>
      </c>
      <c r="S311">
        <v>332.03324772883201</v>
      </c>
      <c r="T311">
        <v>341.53596211871798</v>
      </c>
      <c r="U311">
        <v>383.11066905999598</v>
      </c>
      <c r="V311">
        <v>428.713069053759</v>
      </c>
      <c r="W311">
        <v>522.88093102439495</v>
      </c>
      <c r="X311">
        <v>506.11285609622098</v>
      </c>
      <c r="Y311">
        <v>538.08910800278704</v>
      </c>
      <c r="Z311">
        <v>618.28782802927401</v>
      </c>
      <c r="AA311">
        <v>693.68275409801299</v>
      </c>
      <c r="AB311">
        <v>782.96526028943197</v>
      </c>
      <c r="AC311">
        <v>846.84533729668203</v>
      </c>
      <c r="AD311">
        <v>885.53407717658899</v>
      </c>
      <c r="AE311">
        <v>985.28250248200698</v>
      </c>
      <c r="AF311">
        <v>1024.11618305362</v>
      </c>
      <c r="AG311">
        <v>1067.7336658351501</v>
      </c>
      <c r="AH311">
        <v>980.10450611813496</v>
      </c>
      <c r="AI311">
        <v>1061.28098129917</v>
      </c>
      <c r="AJ311">
        <v>1021.1409013235</v>
      </c>
      <c r="AK311">
        <v>888.95557952926595</v>
      </c>
      <c r="AL311">
        <v>779.86896462313496</v>
      </c>
      <c r="AM311">
        <v>834.94776865030599</v>
      </c>
      <c r="AN311">
        <v>792.495078861416</v>
      </c>
      <c r="AO311">
        <v>737.60633961641304</v>
      </c>
      <c r="AP311">
        <v>1075.45420389228</v>
      </c>
      <c r="AQ311">
        <v>1182.1727598396101</v>
      </c>
      <c r="AR311">
        <v>919.21863674822896</v>
      </c>
      <c r="AS311">
        <v>955.40480643114302</v>
      </c>
      <c r="AT311">
        <v>793.84366124323799</v>
      </c>
      <c r="AU311">
        <v>802.47290595170898</v>
      </c>
      <c r="AV311">
        <v>441.59760175518801</v>
      </c>
      <c r="AW311">
        <v>745.32408006493597</v>
      </c>
      <c r="AX311">
        <v>219.14217164300399</v>
      </c>
    </row>
    <row r="312" spans="1:50" x14ac:dyDescent="0.25">
      <c r="A312">
        <v>79.942693409742105</v>
      </c>
      <c r="B312">
        <v>397.26645106063501</v>
      </c>
      <c r="C312">
        <v>413.27080992212598</v>
      </c>
      <c r="D312">
        <v>426.40852865794301</v>
      </c>
      <c r="E312">
        <v>424.85791706824398</v>
      </c>
      <c r="F312">
        <v>396.897495364571</v>
      </c>
      <c r="G312">
        <v>467.41388955649398</v>
      </c>
      <c r="H312">
        <v>410.59453845100501</v>
      </c>
      <c r="I312">
        <v>453.61548837471003</v>
      </c>
      <c r="J312">
        <v>457.83365260963001</v>
      </c>
      <c r="K312">
        <v>447.81446572812598</v>
      </c>
      <c r="L312">
        <v>440.69799986998402</v>
      </c>
      <c r="M312">
        <v>423.916979304194</v>
      </c>
      <c r="N312">
        <v>402.45588774140498</v>
      </c>
      <c r="O312">
        <v>366.02798027794398</v>
      </c>
      <c r="P312">
        <v>337.12279484714799</v>
      </c>
      <c r="Q312">
        <v>336.36528050194698</v>
      </c>
      <c r="R312">
        <v>334.48639351460099</v>
      </c>
      <c r="S312">
        <v>333.23689404038799</v>
      </c>
      <c r="T312">
        <v>350.78137064337801</v>
      </c>
      <c r="U312">
        <v>389.14046229731503</v>
      </c>
      <c r="V312">
        <v>439.19008058409599</v>
      </c>
      <c r="W312">
        <v>528.08989616031397</v>
      </c>
      <c r="X312">
        <v>518.16896157095198</v>
      </c>
      <c r="Y312">
        <v>546.46347880068197</v>
      </c>
      <c r="Z312">
        <v>617.42998853673396</v>
      </c>
      <c r="AA312">
        <v>710.06013668392995</v>
      </c>
      <c r="AB312">
        <v>797.46714064921196</v>
      </c>
      <c r="AC312">
        <v>841.84301803456003</v>
      </c>
      <c r="AD312">
        <v>891.75219895169005</v>
      </c>
      <c r="AE312">
        <v>965.50682198599998</v>
      </c>
      <c r="AF312">
        <v>992.60128376130604</v>
      </c>
      <c r="AG312">
        <v>1067.4883805429299</v>
      </c>
      <c r="AH312">
        <v>968.21082860049296</v>
      </c>
      <c r="AI312">
        <v>1020.2811878968</v>
      </c>
      <c r="AJ312">
        <v>989.68448808026801</v>
      </c>
      <c r="AK312">
        <v>904.27101861227504</v>
      </c>
      <c r="AL312">
        <v>782.72821067470795</v>
      </c>
      <c r="AM312">
        <v>821.994322769429</v>
      </c>
      <c r="AN312">
        <v>779.69611497806397</v>
      </c>
      <c r="AO312">
        <v>732.50048979493704</v>
      </c>
      <c r="AP312">
        <v>1059.86315883068</v>
      </c>
      <c r="AQ312">
        <v>1189.6097098814701</v>
      </c>
      <c r="AR312">
        <v>916.91249361546295</v>
      </c>
      <c r="AS312">
        <v>979.33313098487804</v>
      </c>
      <c r="AT312">
        <v>801.16997378130702</v>
      </c>
      <c r="AU312">
        <v>823.66627900992205</v>
      </c>
      <c r="AV312">
        <v>460.79109359696702</v>
      </c>
      <c r="AW312">
        <v>742.74154373634701</v>
      </c>
      <c r="AX312">
        <v>209.84561309040899</v>
      </c>
    </row>
    <row r="313" spans="1:50" x14ac:dyDescent="0.25">
      <c r="A313">
        <v>80.200573065902503</v>
      </c>
      <c r="B313">
        <v>399.71805173275197</v>
      </c>
      <c r="C313">
        <v>432.536619197633</v>
      </c>
      <c r="D313">
        <v>436.80024080264002</v>
      </c>
      <c r="E313">
        <v>433.29777668846799</v>
      </c>
      <c r="F313">
        <v>406.39014536111199</v>
      </c>
      <c r="G313">
        <v>469.37386759403802</v>
      </c>
      <c r="H313">
        <v>414.45142230755999</v>
      </c>
      <c r="I313">
        <v>458.02158911624701</v>
      </c>
      <c r="J313">
        <v>475.40586272679201</v>
      </c>
      <c r="K313">
        <v>452.82315878771198</v>
      </c>
      <c r="L313">
        <v>448.079731494849</v>
      </c>
      <c r="M313">
        <v>428.10946386470499</v>
      </c>
      <c r="N313">
        <v>414.16613787348302</v>
      </c>
      <c r="O313">
        <v>369.41712034707098</v>
      </c>
      <c r="P313">
        <v>346.25343789396902</v>
      </c>
      <c r="Q313">
        <v>342.84473212556099</v>
      </c>
      <c r="R313">
        <v>340.73697220154401</v>
      </c>
      <c r="S313">
        <v>338.40055456642301</v>
      </c>
      <c r="T313">
        <v>360.66540217299899</v>
      </c>
      <c r="U313">
        <v>389.67910841002498</v>
      </c>
      <c r="V313">
        <v>453.758405071536</v>
      </c>
      <c r="W313">
        <v>529.05536958586697</v>
      </c>
      <c r="X313">
        <v>530.21086214871696</v>
      </c>
      <c r="Y313">
        <v>556.79919505734699</v>
      </c>
      <c r="Z313">
        <v>624.60336967106105</v>
      </c>
      <c r="AA313">
        <v>728.53906764527903</v>
      </c>
      <c r="AB313">
        <v>811.73381979851695</v>
      </c>
      <c r="AC313">
        <v>854.75065035239697</v>
      </c>
      <c r="AD313">
        <v>908.87849029754898</v>
      </c>
      <c r="AE313">
        <v>974.351821133219</v>
      </c>
      <c r="AF313">
        <v>978.47330644094995</v>
      </c>
      <c r="AG313">
        <v>1022.62013161546</v>
      </c>
      <c r="AH313">
        <v>975.99432944955197</v>
      </c>
      <c r="AI313">
        <v>1009.15479286102</v>
      </c>
      <c r="AJ313">
        <v>979.641962021832</v>
      </c>
      <c r="AK313">
        <v>931.87691798034098</v>
      </c>
      <c r="AL313">
        <v>802.71190850749201</v>
      </c>
      <c r="AM313">
        <v>871.15475193874295</v>
      </c>
      <c r="AN313">
        <v>808.618104291843</v>
      </c>
      <c r="AO313">
        <v>765.80552849667902</v>
      </c>
      <c r="AP313">
        <v>1099.3635065962401</v>
      </c>
      <c r="AQ313">
        <v>1188.56323942676</v>
      </c>
      <c r="AR313">
        <v>932.496618746629</v>
      </c>
      <c r="AS313">
        <v>1006.30467357906</v>
      </c>
      <c r="AT313">
        <v>819.49103824573297</v>
      </c>
      <c r="AU313">
        <v>865.47613171348098</v>
      </c>
      <c r="AV313">
        <v>476.9914307304</v>
      </c>
      <c r="AW313">
        <v>745.26392594205402</v>
      </c>
      <c r="AX313">
        <v>208</v>
      </c>
    </row>
    <row r="314" spans="1:50" x14ac:dyDescent="0.25">
      <c r="A314">
        <v>80.458452722063001</v>
      </c>
      <c r="B314">
        <v>403.75894949367699</v>
      </c>
      <c r="C314">
        <v>438.17255751410102</v>
      </c>
      <c r="D314">
        <v>447.43696826686198</v>
      </c>
      <c r="E314">
        <v>440.78051799942898</v>
      </c>
      <c r="F314">
        <v>414.085418838306</v>
      </c>
      <c r="G314">
        <v>467.88825998438102</v>
      </c>
      <c r="H314">
        <v>422.61478610121401</v>
      </c>
      <c r="I314">
        <v>471.66326936063001</v>
      </c>
      <c r="J314">
        <v>481.58189535501498</v>
      </c>
      <c r="K314">
        <v>456.38323902798902</v>
      </c>
      <c r="L314">
        <v>459.032102769912</v>
      </c>
      <c r="M314">
        <v>441.79330176299101</v>
      </c>
      <c r="N314">
        <v>423.35424613974698</v>
      </c>
      <c r="O314">
        <v>377.52492959088897</v>
      </c>
      <c r="P314">
        <v>354.13878581448603</v>
      </c>
      <c r="Q314">
        <v>339.84861114376798</v>
      </c>
      <c r="R314">
        <v>343.89645351559102</v>
      </c>
      <c r="S314">
        <v>351.42510485802802</v>
      </c>
      <c r="T314">
        <v>379.10640347147699</v>
      </c>
      <c r="U314">
        <v>405.99934975906501</v>
      </c>
      <c r="V314">
        <v>477.14612413435401</v>
      </c>
      <c r="W314">
        <v>543.98552799270396</v>
      </c>
      <c r="X314">
        <v>540.92146546128595</v>
      </c>
      <c r="Y314">
        <v>563.90044925823304</v>
      </c>
      <c r="Z314">
        <v>642.20193083257004</v>
      </c>
      <c r="AA314">
        <v>734.50401276752496</v>
      </c>
      <c r="AB314">
        <v>843.69672619980395</v>
      </c>
      <c r="AC314">
        <v>878.52691007978001</v>
      </c>
      <c r="AD314">
        <v>916.29684026082202</v>
      </c>
      <c r="AE314">
        <v>980.60471075242901</v>
      </c>
      <c r="AF314">
        <v>972.27781790176596</v>
      </c>
      <c r="AG314">
        <v>1019.75353862313</v>
      </c>
      <c r="AH314">
        <v>986.91820495228103</v>
      </c>
      <c r="AI314">
        <v>1010.48310578651</v>
      </c>
      <c r="AJ314">
        <v>987.88930028633695</v>
      </c>
      <c r="AK314">
        <v>988.17373514368705</v>
      </c>
      <c r="AL314">
        <v>808.182744533397</v>
      </c>
      <c r="AM314">
        <v>834.42879478453403</v>
      </c>
      <c r="AN314">
        <v>812.96773839262698</v>
      </c>
      <c r="AO314">
        <v>776.12686506383795</v>
      </c>
      <c r="AP314">
        <v>1142.3134287068301</v>
      </c>
      <c r="AQ314">
        <v>1259.35431832631</v>
      </c>
      <c r="AR314">
        <v>964.88263349381202</v>
      </c>
      <c r="AS314">
        <v>1069.7361054379301</v>
      </c>
      <c r="AT314">
        <v>856.77551258823098</v>
      </c>
      <c r="AU314">
        <v>897.82661251291302</v>
      </c>
      <c r="AV314">
        <v>494.03557583898299</v>
      </c>
      <c r="AW314">
        <v>760.15424589302802</v>
      </c>
      <c r="AX314">
        <v>208</v>
      </c>
    </row>
    <row r="315" spans="1:50" x14ac:dyDescent="0.25">
      <c r="A315">
        <v>80.716332378223498</v>
      </c>
      <c r="B315">
        <v>414.53630791405999</v>
      </c>
      <c r="C315">
        <v>439.60041025008297</v>
      </c>
      <c r="D315">
        <v>453.40919179973599</v>
      </c>
      <c r="E315">
        <v>448.78999810608201</v>
      </c>
      <c r="F315">
        <v>430.05506808944699</v>
      </c>
      <c r="G315">
        <v>468.32422477455998</v>
      </c>
      <c r="H315">
        <v>434.15663444288498</v>
      </c>
      <c r="I315">
        <v>485.93629842983199</v>
      </c>
      <c r="J315">
        <v>495.10365466855302</v>
      </c>
      <c r="K315">
        <v>465.72607112549298</v>
      </c>
      <c r="L315">
        <v>459.96122292659101</v>
      </c>
      <c r="M315">
        <v>452.71226679025602</v>
      </c>
      <c r="N315">
        <v>427.13192144671399</v>
      </c>
      <c r="O315">
        <v>375.75459307537301</v>
      </c>
      <c r="P315">
        <v>352.13150811873498</v>
      </c>
      <c r="Q315">
        <v>339.78879481238403</v>
      </c>
      <c r="R315">
        <v>345.232109369613</v>
      </c>
      <c r="S315">
        <v>352.64995202600397</v>
      </c>
      <c r="T315">
        <v>391.382127407491</v>
      </c>
      <c r="U315">
        <v>411.22149131394798</v>
      </c>
      <c r="V315">
        <v>486.14276655651099</v>
      </c>
      <c r="W315">
        <v>547.55741719749597</v>
      </c>
      <c r="X315">
        <v>556.05013438505102</v>
      </c>
      <c r="Y315">
        <v>564.87677565240699</v>
      </c>
      <c r="Z315">
        <v>664.55368949922797</v>
      </c>
      <c r="AA315">
        <v>748.54304967103099</v>
      </c>
      <c r="AB315">
        <v>837.90735072487701</v>
      </c>
      <c r="AC315">
        <v>869.50788283865199</v>
      </c>
      <c r="AD315">
        <v>894.986085231429</v>
      </c>
      <c r="AE315">
        <v>950.50143223409202</v>
      </c>
      <c r="AF315">
        <v>950.93412118997298</v>
      </c>
      <c r="AG315">
        <v>975.27594158691898</v>
      </c>
      <c r="AH315">
        <v>985.75820630756004</v>
      </c>
      <c r="AI315">
        <v>1000.4935981382901</v>
      </c>
      <c r="AJ315">
        <v>997.43343760758398</v>
      </c>
      <c r="AK315">
        <v>1000.31737662214</v>
      </c>
      <c r="AL315">
        <v>789.00421226751098</v>
      </c>
      <c r="AM315">
        <v>800.01089046458503</v>
      </c>
      <c r="AN315">
        <v>793.45529077428898</v>
      </c>
      <c r="AO315">
        <v>763.48981582719</v>
      </c>
      <c r="AP315">
        <v>1047.3352225685801</v>
      </c>
      <c r="AQ315">
        <v>1262.7203621301201</v>
      </c>
      <c r="AR315">
        <v>969.05618626217995</v>
      </c>
      <c r="AS315">
        <v>1068.62245685931</v>
      </c>
      <c r="AT315">
        <v>851.09938749116395</v>
      </c>
      <c r="AU315">
        <v>880.67461317573805</v>
      </c>
      <c r="AV315">
        <v>500.64867066514699</v>
      </c>
      <c r="AW315">
        <v>760.74450608828704</v>
      </c>
      <c r="AX315">
        <v>208.667664134863</v>
      </c>
    </row>
    <row r="316" spans="1:50" x14ac:dyDescent="0.25">
      <c r="A316">
        <v>80.974212034383896</v>
      </c>
      <c r="B316">
        <v>425.86516318900902</v>
      </c>
      <c r="C316">
        <v>448.15044246098103</v>
      </c>
      <c r="D316">
        <v>461.06893666774801</v>
      </c>
      <c r="E316">
        <v>461.04482579499802</v>
      </c>
      <c r="F316">
        <v>436.86055281526001</v>
      </c>
      <c r="G316">
        <v>479.29050837590199</v>
      </c>
      <c r="H316">
        <v>442.783275361427</v>
      </c>
      <c r="I316">
        <v>500.68670872307501</v>
      </c>
      <c r="J316">
        <v>502.00978132181302</v>
      </c>
      <c r="K316">
        <v>473.97848742690701</v>
      </c>
      <c r="L316">
        <v>455.42786640907502</v>
      </c>
      <c r="M316">
        <v>462.32421054250699</v>
      </c>
      <c r="N316">
        <v>436.01754939412098</v>
      </c>
      <c r="O316">
        <v>379.67450026521601</v>
      </c>
      <c r="P316">
        <v>358.40552459086399</v>
      </c>
      <c r="Q316">
        <v>341.071480711118</v>
      </c>
      <c r="R316">
        <v>356.81504739527003</v>
      </c>
      <c r="S316">
        <v>356.96484689758398</v>
      </c>
      <c r="T316">
        <v>414.33090333368898</v>
      </c>
      <c r="U316">
        <v>426.75736721883698</v>
      </c>
      <c r="V316">
        <v>491.10612526456202</v>
      </c>
      <c r="W316">
        <v>551.68598959162705</v>
      </c>
      <c r="X316">
        <v>558.58804082011204</v>
      </c>
      <c r="Y316">
        <v>569.10984629651705</v>
      </c>
      <c r="Z316">
        <v>673.62065139703896</v>
      </c>
      <c r="AA316">
        <v>756.31141508121198</v>
      </c>
      <c r="AB316">
        <v>856.03873545527301</v>
      </c>
      <c r="AC316">
        <v>899.62698448829406</v>
      </c>
      <c r="AD316">
        <v>925.12757176623404</v>
      </c>
      <c r="AE316">
        <v>962.391693245032</v>
      </c>
      <c r="AF316">
        <v>946.43216743912899</v>
      </c>
      <c r="AG316">
        <v>948.50821562389694</v>
      </c>
      <c r="AH316">
        <v>987.26668644026495</v>
      </c>
      <c r="AI316">
        <v>994.83305090516205</v>
      </c>
      <c r="AJ316">
        <v>1018.90575291304</v>
      </c>
      <c r="AK316">
        <v>992.52223421220106</v>
      </c>
      <c r="AL316">
        <v>817.70990573258905</v>
      </c>
      <c r="AM316">
        <v>817.67183397128997</v>
      </c>
      <c r="AN316">
        <v>844.00171419001799</v>
      </c>
      <c r="AO316">
        <v>793.91737109013502</v>
      </c>
      <c r="AP316">
        <v>1048.4392131468801</v>
      </c>
      <c r="AQ316">
        <v>1250.8232700037499</v>
      </c>
      <c r="AR316">
        <v>998.74297955050099</v>
      </c>
      <c r="AS316">
        <v>1111.59895099799</v>
      </c>
      <c r="AT316">
        <v>904.69790924550205</v>
      </c>
      <c r="AU316">
        <v>935.89168304125997</v>
      </c>
      <c r="AV316">
        <v>513.95250134580397</v>
      </c>
      <c r="AW316">
        <v>772.58973357573802</v>
      </c>
      <c r="AX316">
        <v>210</v>
      </c>
    </row>
    <row r="317" spans="1:50" x14ac:dyDescent="0.25">
      <c r="A317">
        <v>81.232091690544394</v>
      </c>
      <c r="B317">
        <v>433.02657166942998</v>
      </c>
      <c r="C317">
        <v>450.91041843525699</v>
      </c>
      <c r="D317">
        <v>470.912775464199</v>
      </c>
      <c r="E317">
        <v>466.58619514615202</v>
      </c>
      <c r="F317">
        <v>446.225321752914</v>
      </c>
      <c r="G317">
        <v>491.20963913041601</v>
      </c>
      <c r="H317">
        <v>450.51311173229902</v>
      </c>
      <c r="I317">
        <v>511.26323438737501</v>
      </c>
      <c r="J317">
        <v>509.58816538392699</v>
      </c>
      <c r="K317">
        <v>488.68438162767802</v>
      </c>
      <c r="L317">
        <v>462.34682780412498</v>
      </c>
      <c r="M317">
        <v>478.49238366637701</v>
      </c>
      <c r="N317">
        <v>447.996802810639</v>
      </c>
      <c r="O317">
        <v>390.21815312835599</v>
      </c>
      <c r="P317">
        <v>366.70432544623498</v>
      </c>
      <c r="Q317">
        <v>351.77568444637598</v>
      </c>
      <c r="R317">
        <v>373.28910757006003</v>
      </c>
      <c r="S317">
        <v>363.511627960309</v>
      </c>
      <c r="T317">
        <v>435.171430471978</v>
      </c>
      <c r="U317">
        <v>445.47182440940497</v>
      </c>
      <c r="V317">
        <v>507.12394541969098</v>
      </c>
      <c r="W317">
        <v>584.70802597050601</v>
      </c>
      <c r="X317">
        <v>574.97795807217699</v>
      </c>
      <c r="Y317">
        <v>576.70581011810702</v>
      </c>
      <c r="Z317">
        <v>680.49807478439402</v>
      </c>
      <c r="AA317">
        <v>783.57861154958698</v>
      </c>
      <c r="AB317">
        <v>881.99181836550997</v>
      </c>
      <c r="AC317">
        <v>917.98772137191099</v>
      </c>
      <c r="AD317">
        <v>978.79020127883803</v>
      </c>
      <c r="AE317">
        <v>989.775423836649</v>
      </c>
      <c r="AF317">
        <v>948.126513038648</v>
      </c>
      <c r="AG317">
        <v>959.48758230834096</v>
      </c>
      <c r="AH317">
        <v>981.27838742685401</v>
      </c>
      <c r="AI317">
        <v>986.68857333405197</v>
      </c>
      <c r="AJ317">
        <v>1035.38584347338</v>
      </c>
      <c r="AK317">
        <v>1031.17841034102</v>
      </c>
      <c r="AL317">
        <v>844.86132975077101</v>
      </c>
      <c r="AM317">
        <v>791.47401740856003</v>
      </c>
      <c r="AN317">
        <v>847.31923335357806</v>
      </c>
      <c r="AO317">
        <v>784.15202546614398</v>
      </c>
      <c r="AP317">
        <v>1073.4600812009401</v>
      </c>
      <c r="AQ317">
        <v>1264.7613647052201</v>
      </c>
      <c r="AR317">
        <v>1037.93989736455</v>
      </c>
      <c r="AS317">
        <v>1174.4633941324601</v>
      </c>
      <c r="AT317">
        <v>958.22864702385903</v>
      </c>
      <c r="AU317">
        <v>971.97995723829501</v>
      </c>
      <c r="AV317">
        <v>530.29963449500701</v>
      </c>
      <c r="AW317">
        <v>788.75140962160594</v>
      </c>
      <c r="AX317">
        <v>210</v>
      </c>
    </row>
    <row r="318" spans="1:50" x14ac:dyDescent="0.25">
      <c r="A318">
        <v>81.489971346704806</v>
      </c>
      <c r="B318">
        <v>435.64209917934602</v>
      </c>
      <c r="C318">
        <v>460.63409866219303</v>
      </c>
      <c r="D318">
        <v>479.08848039239598</v>
      </c>
      <c r="E318">
        <v>479.33076653731399</v>
      </c>
      <c r="F318">
        <v>457.441751481393</v>
      </c>
      <c r="G318">
        <v>494.96496414647999</v>
      </c>
      <c r="H318">
        <v>454.39535280644498</v>
      </c>
      <c r="I318">
        <v>523.60994819069799</v>
      </c>
      <c r="J318">
        <v>508.82230921867398</v>
      </c>
      <c r="K318">
        <v>510.18786601435801</v>
      </c>
      <c r="L318">
        <v>470.31784971103599</v>
      </c>
      <c r="M318">
        <v>487.60382528424202</v>
      </c>
      <c r="N318">
        <v>455.07276994879101</v>
      </c>
      <c r="O318">
        <v>398.45646125156998</v>
      </c>
      <c r="P318">
        <v>372.49946124646902</v>
      </c>
      <c r="Q318">
        <v>355.99424558535998</v>
      </c>
      <c r="R318">
        <v>378.65609271345102</v>
      </c>
      <c r="S318">
        <v>366.922022969625</v>
      </c>
      <c r="T318">
        <v>431.74156776142598</v>
      </c>
      <c r="U318">
        <v>453.86221556327803</v>
      </c>
      <c r="V318">
        <v>522.444288570391</v>
      </c>
      <c r="W318">
        <v>597.93549503036297</v>
      </c>
      <c r="X318">
        <v>591.98322440029199</v>
      </c>
      <c r="Y318">
        <v>600.74038246182397</v>
      </c>
      <c r="Z318">
        <v>678.963574341558</v>
      </c>
      <c r="AA318">
        <v>804.334944921942</v>
      </c>
      <c r="AB318">
        <v>891.61859233353402</v>
      </c>
      <c r="AC318">
        <v>921.707332683451</v>
      </c>
      <c r="AD318">
        <v>974.68909483196603</v>
      </c>
      <c r="AE318">
        <v>965.87256026228897</v>
      </c>
      <c r="AF318">
        <v>921.47942062941604</v>
      </c>
      <c r="AG318">
        <v>904.02221226901804</v>
      </c>
      <c r="AH318">
        <v>945.87203792425396</v>
      </c>
      <c r="AI318">
        <v>944.028880764939</v>
      </c>
      <c r="AJ318">
        <v>1008.4392072093</v>
      </c>
      <c r="AK318">
        <v>979.73258755565496</v>
      </c>
      <c r="AL318">
        <v>840.81691997603605</v>
      </c>
      <c r="AM318">
        <v>787.99842845007095</v>
      </c>
      <c r="AN318">
        <v>842.62052317034295</v>
      </c>
      <c r="AO318">
        <v>795.37543057107598</v>
      </c>
      <c r="AP318">
        <v>1031.8300139001601</v>
      </c>
      <c r="AQ318">
        <v>1253.7948848359599</v>
      </c>
      <c r="AR318">
        <v>1042.4734834895901</v>
      </c>
      <c r="AS318">
        <v>1142.1256956278601</v>
      </c>
      <c r="AT318">
        <v>964.18786426825898</v>
      </c>
      <c r="AU318">
        <v>970.90393495368005</v>
      </c>
      <c r="AV318">
        <v>547.80734704236795</v>
      </c>
      <c r="AW318">
        <v>797.11971335127805</v>
      </c>
      <c r="AX318">
        <v>207.75676285581599</v>
      </c>
    </row>
    <row r="319" spans="1:50" x14ac:dyDescent="0.25">
      <c r="A319">
        <v>81.747851002865303</v>
      </c>
      <c r="B319">
        <v>435.14477311369899</v>
      </c>
      <c r="C319">
        <v>461.00508842123003</v>
      </c>
      <c r="D319">
        <v>488.12946053162102</v>
      </c>
      <c r="E319">
        <v>477.25342662806599</v>
      </c>
      <c r="F319">
        <v>460.25315421092898</v>
      </c>
      <c r="G319">
        <v>492.52762504637201</v>
      </c>
      <c r="H319">
        <v>456.48649149283102</v>
      </c>
      <c r="I319">
        <v>536.48547494154298</v>
      </c>
      <c r="J319">
        <v>518.08382961792597</v>
      </c>
      <c r="K319">
        <v>522.22459109633598</v>
      </c>
      <c r="L319">
        <v>485.50859903650399</v>
      </c>
      <c r="M319">
        <v>491.58809715725198</v>
      </c>
      <c r="N319">
        <v>462.89689635876198</v>
      </c>
      <c r="O319">
        <v>408.809185160629</v>
      </c>
      <c r="P319">
        <v>379.22231429505598</v>
      </c>
      <c r="Q319">
        <v>362.18508636470398</v>
      </c>
      <c r="R319">
        <v>392.95092378167999</v>
      </c>
      <c r="S319">
        <v>380.15106188265901</v>
      </c>
      <c r="T319">
        <v>434.17169771725003</v>
      </c>
      <c r="U319">
        <v>462.534323593294</v>
      </c>
      <c r="V319">
        <v>546.80271837872397</v>
      </c>
      <c r="W319">
        <v>608.21389464854406</v>
      </c>
      <c r="X319">
        <v>596.113719468108</v>
      </c>
      <c r="Y319">
        <v>620.557477293857</v>
      </c>
      <c r="Z319">
        <v>686.41897023498404</v>
      </c>
      <c r="AA319">
        <v>809.83754460219598</v>
      </c>
      <c r="AB319">
        <v>902.42814299271902</v>
      </c>
      <c r="AC319">
        <v>952.29824221407</v>
      </c>
      <c r="AD319">
        <v>985.20533306944606</v>
      </c>
      <c r="AE319">
        <v>974.93458447656701</v>
      </c>
      <c r="AF319">
        <v>909.56266829502897</v>
      </c>
      <c r="AG319">
        <v>913.18887007498495</v>
      </c>
      <c r="AH319">
        <v>947.54091568507897</v>
      </c>
      <c r="AI319">
        <v>936.79453387871899</v>
      </c>
      <c r="AJ319">
        <v>980.10476204626104</v>
      </c>
      <c r="AK319">
        <v>979.40026079120798</v>
      </c>
      <c r="AL319">
        <v>874.44026097114499</v>
      </c>
      <c r="AM319">
        <v>835.01712775952103</v>
      </c>
      <c r="AN319">
        <v>905.44858093517701</v>
      </c>
      <c r="AO319">
        <v>828.39921832315201</v>
      </c>
      <c r="AP319">
        <v>1131.59563750491</v>
      </c>
      <c r="AQ319">
        <v>1214.31936238038</v>
      </c>
      <c r="AR319">
        <v>1076.0713400944301</v>
      </c>
      <c r="AS319">
        <v>1209.57471616783</v>
      </c>
      <c r="AT319">
        <v>1007.9082351642299</v>
      </c>
      <c r="AU319">
        <v>1023.63109033035</v>
      </c>
      <c r="AV319">
        <v>559.60679872136404</v>
      </c>
      <c r="AW319">
        <v>816.28652309281097</v>
      </c>
      <c r="AX319">
        <v>204.321022452487</v>
      </c>
    </row>
    <row r="320" spans="1:50" x14ac:dyDescent="0.25">
      <c r="A320">
        <v>82.005730659025701</v>
      </c>
      <c r="B320">
        <v>442.738290137842</v>
      </c>
      <c r="C320">
        <v>464.70453601265302</v>
      </c>
      <c r="D320">
        <v>497.336179666801</v>
      </c>
      <c r="E320">
        <v>484.30319360592</v>
      </c>
      <c r="F320">
        <v>470.09480303080898</v>
      </c>
      <c r="G320">
        <v>495.89234596003001</v>
      </c>
      <c r="H320">
        <v>466.53402954600398</v>
      </c>
      <c r="I320">
        <v>539.05359975209399</v>
      </c>
      <c r="J320">
        <v>534.12150641879998</v>
      </c>
      <c r="K320">
        <v>548.02441430865895</v>
      </c>
      <c r="L320">
        <v>505.61466345490902</v>
      </c>
      <c r="M320">
        <v>502.83695879892201</v>
      </c>
      <c r="N320">
        <v>492.42773114162901</v>
      </c>
      <c r="O320">
        <v>425.591227923627</v>
      </c>
      <c r="P320">
        <v>388.934283531929</v>
      </c>
      <c r="Q320">
        <v>372.81113772934299</v>
      </c>
      <c r="R320">
        <v>393.56437533104599</v>
      </c>
      <c r="S320">
        <v>395.11581459851601</v>
      </c>
      <c r="T320">
        <v>439.67853153644899</v>
      </c>
      <c r="U320">
        <v>486.65098256877502</v>
      </c>
      <c r="V320">
        <v>596.83179799041204</v>
      </c>
      <c r="W320">
        <v>619.66433240851904</v>
      </c>
      <c r="X320">
        <v>611.81160843278099</v>
      </c>
      <c r="Y320">
        <v>631.56859159289797</v>
      </c>
      <c r="Z320">
        <v>716.89952261492203</v>
      </c>
      <c r="AA320">
        <v>840.14779073900695</v>
      </c>
      <c r="AB320">
        <v>911.60228404015004</v>
      </c>
      <c r="AC320">
        <v>951.38884018798001</v>
      </c>
      <c r="AD320">
        <v>977.44135246392705</v>
      </c>
      <c r="AE320">
        <v>1010.89209756824</v>
      </c>
      <c r="AF320">
        <v>915.67186804830601</v>
      </c>
      <c r="AG320">
        <v>931.01531386737395</v>
      </c>
      <c r="AH320">
        <v>959.35694935875904</v>
      </c>
      <c r="AI320">
        <v>947.53589097649103</v>
      </c>
      <c r="AJ320">
        <v>972.17779909171099</v>
      </c>
      <c r="AK320">
        <v>1019.56577739879</v>
      </c>
      <c r="AL320">
        <v>896.12768128269499</v>
      </c>
      <c r="AM320">
        <v>833.48379831037801</v>
      </c>
      <c r="AN320">
        <v>894.17546416785694</v>
      </c>
      <c r="AO320">
        <v>828.38619494522197</v>
      </c>
      <c r="AP320">
        <v>1235.3202936580101</v>
      </c>
      <c r="AQ320">
        <v>1303.5257011640199</v>
      </c>
      <c r="AR320">
        <v>1145.72150389018</v>
      </c>
      <c r="AS320">
        <v>1311.2738300292699</v>
      </c>
      <c r="AT320">
        <v>1048.62641882248</v>
      </c>
      <c r="AU320">
        <v>1090.91359496226</v>
      </c>
      <c r="AV320">
        <v>573.45563010769899</v>
      </c>
      <c r="AW320">
        <v>835.99899484761897</v>
      </c>
      <c r="AX320">
        <v>200</v>
      </c>
    </row>
    <row r="321" spans="1:50" x14ac:dyDescent="0.25">
      <c r="A321">
        <v>82.263610315186199</v>
      </c>
      <c r="B321">
        <v>461.580535575569</v>
      </c>
      <c r="C321">
        <v>473.13695863860698</v>
      </c>
      <c r="D321">
        <v>516.25022806196205</v>
      </c>
      <c r="E321">
        <v>489.42373187616198</v>
      </c>
      <c r="F321">
        <v>478.73345079682798</v>
      </c>
      <c r="G321">
        <v>517.43640922009104</v>
      </c>
      <c r="H321">
        <v>476.67366908315398</v>
      </c>
      <c r="I321">
        <v>527.30505845638902</v>
      </c>
      <c r="J321">
        <v>564.30692982745097</v>
      </c>
      <c r="K321">
        <v>561.50977309029099</v>
      </c>
      <c r="L321">
        <v>515.17445205476804</v>
      </c>
      <c r="M321">
        <v>514.04949151989103</v>
      </c>
      <c r="N321">
        <v>507.62388884568003</v>
      </c>
      <c r="O321">
        <v>438.28653110004598</v>
      </c>
      <c r="P321">
        <v>396.49170347411399</v>
      </c>
      <c r="Q321">
        <v>380.97744151982198</v>
      </c>
      <c r="R321">
        <v>401.55428606215901</v>
      </c>
      <c r="S321">
        <v>402.81760473422599</v>
      </c>
      <c r="T321">
        <v>436.81455742172102</v>
      </c>
      <c r="U321">
        <v>484.948372867969</v>
      </c>
      <c r="V321">
        <v>600.10613078833899</v>
      </c>
      <c r="W321">
        <v>604.93697969556194</v>
      </c>
      <c r="X321">
        <v>620.10230416636705</v>
      </c>
      <c r="Y321">
        <v>641.72980146650298</v>
      </c>
      <c r="Z321">
        <v>745.87192735506505</v>
      </c>
      <c r="AA321">
        <v>843.98390908599902</v>
      </c>
      <c r="AB321">
        <v>914.54416491163795</v>
      </c>
      <c r="AC321">
        <v>959.83331873367899</v>
      </c>
      <c r="AD321">
        <v>964.35115781531601</v>
      </c>
      <c r="AE321">
        <v>982.48958412381705</v>
      </c>
      <c r="AF321">
        <v>886.86470203113799</v>
      </c>
      <c r="AG321">
        <v>884.58671005645897</v>
      </c>
      <c r="AH321">
        <v>917.92372524700295</v>
      </c>
      <c r="AI321">
        <v>906.25707470758005</v>
      </c>
      <c r="AJ321">
        <v>943.75532076626803</v>
      </c>
      <c r="AK321">
        <v>974.01591843617302</v>
      </c>
      <c r="AL321">
        <v>892.04253514344396</v>
      </c>
      <c r="AM321">
        <v>841.52147553815598</v>
      </c>
      <c r="AN321">
        <v>891.913858472735</v>
      </c>
      <c r="AO321">
        <v>844.54220193183596</v>
      </c>
      <c r="AP321">
        <v>1202.6196234595</v>
      </c>
      <c r="AQ321">
        <v>1279.65737183899</v>
      </c>
      <c r="AR321">
        <v>1194.08873166834</v>
      </c>
      <c r="AS321">
        <v>1294.69522560322</v>
      </c>
      <c r="AT321">
        <v>1037.94209163136</v>
      </c>
      <c r="AU321">
        <v>1099.8702711605199</v>
      </c>
      <c r="AV321">
        <v>583.32679866898002</v>
      </c>
      <c r="AW321">
        <v>866.84198279704799</v>
      </c>
      <c r="AX321">
        <v>200</v>
      </c>
    </row>
    <row r="322" spans="1:50" x14ac:dyDescent="0.25">
      <c r="A322">
        <v>82.521489971346696</v>
      </c>
      <c r="B322">
        <v>466.270710317919</v>
      </c>
      <c r="C322">
        <v>481.47086780586199</v>
      </c>
      <c r="D322">
        <v>523.07906475950301</v>
      </c>
      <c r="E322">
        <v>492.34685590196398</v>
      </c>
      <c r="F322">
        <v>481.97500149354897</v>
      </c>
      <c r="G322">
        <v>514.58659821483297</v>
      </c>
      <c r="H322">
        <v>482.28510803584999</v>
      </c>
      <c r="I322">
        <v>519.30725456798496</v>
      </c>
      <c r="J322">
        <v>565.27375252313595</v>
      </c>
      <c r="K322">
        <v>561.218763554426</v>
      </c>
      <c r="L322">
        <v>524.15196447283495</v>
      </c>
      <c r="M322">
        <v>522.122205773985</v>
      </c>
      <c r="N322">
        <v>521.21915738321604</v>
      </c>
      <c r="O322">
        <v>448.09800920005199</v>
      </c>
      <c r="P322">
        <v>406.10766016352397</v>
      </c>
      <c r="Q322">
        <v>393.23069964269098</v>
      </c>
      <c r="R322">
        <v>402.07813245262599</v>
      </c>
      <c r="S322">
        <v>418.32039512371301</v>
      </c>
      <c r="T322">
        <v>450.79264290270601</v>
      </c>
      <c r="U322">
        <v>497.36725659710299</v>
      </c>
      <c r="V322">
        <v>605.03829376673605</v>
      </c>
      <c r="W322">
        <v>625.05192106706704</v>
      </c>
      <c r="X322">
        <v>612.32225361861595</v>
      </c>
      <c r="Y322">
        <v>635.37670626003796</v>
      </c>
      <c r="Z322">
        <v>746.75543000586504</v>
      </c>
      <c r="AA322">
        <v>845.01522348027902</v>
      </c>
      <c r="AB322">
        <v>920.10790507144702</v>
      </c>
      <c r="AC322">
        <v>998.61871207842898</v>
      </c>
      <c r="AD322">
        <v>976.39499123415601</v>
      </c>
      <c r="AE322">
        <v>1013.22187146975</v>
      </c>
      <c r="AF322">
        <v>876.88614257561596</v>
      </c>
      <c r="AG322">
        <v>907.83409840182605</v>
      </c>
      <c r="AH322">
        <v>908.68338367748595</v>
      </c>
      <c r="AI322">
        <v>904.17578288205402</v>
      </c>
      <c r="AJ322">
        <v>942.20263998493897</v>
      </c>
      <c r="AK322">
        <v>985.54984109891802</v>
      </c>
      <c r="AL322">
        <v>944.99619864824297</v>
      </c>
      <c r="AM322">
        <v>903.040721478622</v>
      </c>
      <c r="AN322">
        <v>937.98499045714902</v>
      </c>
      <c r="AO322">
        <v>937.28712505276496</v>
      </c>
      <c r="AP322">
        <v>1281.3608848117999</v>
      </c>
      <c r="AQ322">
        <v>1267.9724897200001</v>
      </c>
      <c r="AR322">
        <v>1224.4357955072701</v>
      </c>
      <c r="AS322">
        <v>1387.3956870059999</v>
      </c>
      <c r="AT322">
        <v>1096.74673764004</v>
      </c>
      <c r="AU322">
        <v>1181.4244270352001</v>
      </c>
      <c r="AV322">
        <v>600.87449193464795</v>
      </c>
      <c r="AW322">
        <v>870.92995085680695</v>
      </c>
      <c r="AX322">
        <v>201.32921386432699</v>
      </c>
    </row>
    <row r="323" spans="1:50" x14ac:dyDescent="0.25">
      <c r="A323">
        <v>82.779369627507094</v>
      </c>
      <c r="B323">
        <v>474.46082688935797</v>
      </c>
      <c r="C323">
        <v>494.681244650091</v>
      </c>
      <c r="D323">
        <v>534.15365692314401</v>
      </c>
      <c r="E323">
        <v>496.745734056983</v>
      </c>
      <c r="F323">
        <v>497.72395361501702</v>
      </c>
      <c r="G323">
        <v>516.11373815908303</v>
      </c>
      <c r="H323">
        <v>496.49687982707098</v>
      </c>
      <c r="I323">
        <v>536.96742146038605</v>
      </c>
      <c r="J323">
        <v>576.12324629061504</v>
      </c>
      <c r="K323">
        <v>563.44717282710894</v>
      </c>
      <c r="L323">
        <v>551.83682256773602</v>
      </c>
      <c r="M323">
        <v>538.13080090512199</v>
      </c>
      <c r="N323">
        <v>533.41530009423502</v>
      </c>
      <c r="O323">
        <v>457.26425748872498</v>
      </c>
      <c r="P323">
        <v>418.96584440365098</v>
      </c>
      <c r="Q323">
        <v>404.18582460261001</v>
      </c>
      <c r="R323">
        <v>410.73197297475201</v>
      </c>
      <c r="S323">
        <v>427.307627970022</v>
      </c>
      <c r="T323">
        <v>470.84560311191802</v>
      </c>
      <c r="U323">
        <v>518.52678173444997</v>
      </c>
      <c r="V323">
        <v>618.19904176309603</v>
      </c>
      <c r="W323">
        <v>664.679867778632</v>
      </c>
      <c r="X323">
        <v>643.76932509838002</v>
      </c>
      <c r="Y323">
        <v>651.29191625845999</v>
      </c>
      <c r="Z323">
        <v>767.32913559449196</v>
      </c>
      <c r="AA323">
        <v>862.75101993755504</v>
      </c>
      <c r="AB323">
        <v>896.287467862683</v>
      </c>
      <c r="AC323">
        <v>954.34133648678301</v>
      </c>
      <c r="AD323">
        <v>938.69438214819104</v>
      </c>
      <c r="AE323">
        <v>983.20149444014703</v>
      </c>
      <c r="AF323">
        <v>862.170044670219</v>
      </c>
      <c r="AG323">
        <v>908.83382954456397</v>
      </c>
      <c r="AH323">
        <v>887.76323601240699</v>
      </c>
      <c r="AI323">
        <v>893.60229545827099</v>
      </c>
      <c r="AJ323">
        <v>951.54456709533395</v>
      </c>
      <c r="AK323">
        <v>1012.44156615687</v>
      </c>
      <c r="AL323">
        <v>944.65318396548003</v>
      </c>
      <c r="AM323">
        <v>867.46737358052906</v>
      </c>
      <c r="AN323">
        <v>886.24005855925395</v>
      </c>
      <c r="AO323">
        <v>956.23244244371006</v>
      </c>
      <c r="AP323">
        <v>1206.1662407204699</v>
      </c>
      <c r="AQ323">
        <v>1267.1824104975899</v>
      </c>
      <c r="AR323">
        <v>1258.60591914412</v>
      </c>
      <c r="AS323">
        <v>1443.9362504570199</v>
      </c>
      <c r="AT323">
        <v>1148.5640529091099</v>
      </c>
      <c r="AU323">
        <v>1219.5311099609701</v>
      </c>
      <c r="AV323">
        <v>645.43229832880695</v>
      </c>
      <c r="AW323">
        <v>883.88367734312499</v>
      </c>
      <c r="AX323">
        <v>203</v>
      </c>
    </row>
    <row r="324" spans="1:50" x14ac:dyDescent="0.25">
      <c r="A324">
        <v>83.037249283667606</v>
      </c>
      <c r="B324">
        <v>485.34825127559401</v>
      </c>
      <c r="C324">
        <v>511.37575953153498</v>
      </c>
      <c r="D324">
        <v>545.34676441411398</v>
      </c>
      <c r="E324">
        <v>512.87202782885197</v>
      </c>
      <c r="F324">
        <v>503.741390550598</v>
      </c>
      <c r="G324">
        <v>516.72612461263998</v>
      </c>
      <c r="H324">
        <v>504.03280148086299</v>
      </c>
      <c r="I324">
        <v>576.26197169918896</v>
      </c>
      <c r="J324">
        <v>586.74740930745702</v>
      </c>
      <c r="K324">
        <v>569.73194963606295</v>
      </c>
      <c r="L324">
        <v>572.84197411048103</v>
      </c>
      <c r="M324">
        <v>539.72079446569705</v>
      </c>
      <c r="N324">
        <v>540.34074873712495</v>
      </c>
      <c r="O324">
        <v>460.79423979277902</v>
      </c>
      <c r="P324">
        <v>427.62821126002802</v>
      </c>
      <c r="Q324">
        <v>412.261312522867</v>
      </c>
      <c r="R324">
        <v>417.679352783225</v>
      </c>
      <c r="S324">
        <v>431.92422557083103</v>
      </c>
      <c r="T324">
        <v>467.46917900417901</v>
      </c>
      <c r="U324">
        <v>522.19129972792905</v>
      </c>
      <c r="V324">
        <v>602.33440538047603</v>
      </c>
      <c r="W324">
        <v>662.46553628210302</v>
      </c>
      <c r="X324">
        <v>646.89977115886302</v>
      </c>
      <c r="Y324">
        <v>673.87195931910901</v>
      </c>
      <c r="Z324">
        <v>754.48563991975402</v>
      </c>
      <c r="AA324">
        <v>843.89511145718598</v>
      </c>
      <c r="AB324">
        <v>894.54990617560202</v>
      </c>
      <c r="AC324">
        <v>961.92568843331605</v>
      </c>
      <c r="AD324">
        <v>923.30043818159402</v>
      </c>
      <c r="AE324">
        <v>931.55842437409603</v>
      </c>
      <c r="AF324">
        <v>818.84966376677698</v>
      </c>
      <c r="AG324">
        <v>864.79934519085498</v>
      </c>
      <c r="AH324">
        <v>838.47928037865199</v>
      </c>
      <c r="AI324">
        <v>852.65046588926202</v>
      </c>
      <c r="AJ324">
        <v>904.82301370383095</v>
      </c>
      <c r="AK324">
        <v>978.12747308625603</v>
      </c>
      <c r="AL324">
        <v>934.72134974533105</v>
      </c>
      <c r="AM324">
        <v>882.31974635912297</v>
      </c>
      <c r="AN324">
        <v>898.15879688309701</v>
      </c>
      <c r="AO324">
        <v>966.462888714428</v>
      </c>
      <c r="AP324">
        <v>1148.99741019361</v>
      </c>
      <c r="AQ324">
        <v>1189.1282623971699</v>
      </c>
      <c r="AR324">
        <v>1228.44002442233</v>
      </c>
      <c r="AS324">
        <v>1374.99229331937</v>
      </c>
      <c r="AT324">
        <v>1139.8846078803199</v>
      </c>
      <c r="AU324">
        <v>1211.1793991560601</v>
      </c>
      <c r="AV324">
        <v>658.94244074116205</v>
      </c>
      <c r="AW324">
        <v>904.16875787106096</v>
      </c>
      <c r="AX324">
        <v>203</v>
      </c>
    </row>
    <row r="325" spans="1:50" x14ac:dyDescent="0.25">
      <c r="A325">
        <v>83.295128939828004</v>
      </c>
      <c r="B325">
        <v>494.18552694434698</v>
      </c>
      <c r="C325">
        <v>517.33513231651295</v>
      </c>
      <c r="D325">
        <v>552.81634283972005</v>
      </c>
      <c r="E325">
        <v>523.18789844883895</v>
      </c>
      <c r="F325">
        <v>512.77805511383895</v>
      </c>
      <c r="G325">
        <v>519.51502789915503</v>
      </c>
      <c r="H325">
        <v>512.67962872027795</v>
      </c>
      <c r="I325">
        <v>600.25164227576499</v>
      </c>
      <c r="J325">
        <v>599.35986228337595</v>
      </c>
      <c r="K325">
        <v>586.11961566074399</v>
      </c>
      <c r="L325">
        <v>602.65129007975702</v>
      </c>
      <c r="M325">
        <v>561.09217623125801</v>
      </c>
      <c r="N325">
        <v>565.53762582300897</v>
      </c>
      <c r="O325">
        <v>465.73020250729599</v>
      </c>
      <c r="P325">
        <v>440.70139359284298</v>
      </c>
      <c r="Q325">
        <v>424.11237500496901</v>
      </c>
      <c r="R325">
        <v>447.84488619156599</v>
      </c>
      <c r="S325">
        <v>444.10373520248902</v>
      </c>
      <c r="T325">
        <v>496.42075282616298</v>
      </c>
      <c r="U325">
        <v>543.88585780521601</v>
      </c>
      <c r="V325">
        <v>636.33411952789402</v>
      </c>
      <c r="W325">
        <v>737.402216403127</v>
      </c>
      <c r="X325">
        <v>652.70626808328802</v>
      </c>
      <c r="Y325">
        <v>671.180956398955</v>
      </c>
      <c r="Z325">
        <v>761.79853272128105</v>
      </c>
      <c r="AA325">
        <v>851.85008448645306</v>
      </c>
      <c r="AB325">
        <v>928.11765176058702</v>
      </c>
      <c r="AC325">
        <v>975.86004393416897</v>
      </c>
      <c r="AD325">
        <v>996.97294509086305</v>
      </c>
      <c r="AE325">
        <v>955.97732976199904</v>
      </c>
      <c r="AF325">
        <v>825.75136684160998</v>
      </c>
      <c r="AG325">
        <v>867.58354734963802</v>
      </c>
      <c r="AH325">
        <v>858.03310436878996</v>
      </c>
      <c r="AI325">
        <v>877.28023764322097</v>
      </c>
      <c r="AJ325">
        <v>917.53881584031205</v>
      </c>
      <c r="AK325">
        <v>1007.99562850396</v>
      </c>
      <c r="AL325">
        <v>979.98226446785498</v>
      </c>
      <c r="AM325">
        <v>940.03811702342705</v>
      </c>
      <c r="AN325">
        <v>994.62678397289301</v>
      </c>
      <c r="AO325">
        <v>1022.30632236212</v>
      </c>
      <c r="AP325">
        <v>1288.43064950289</v>
      </c>
      <c r="AQ325">
        <v>1219.65355167748</v>
      </c>
      <c r="AR325">
        <v>1268.6076341376299</v>
      </c>
      <c r="AS325">
        <v>1498.4463797175599</v>
      </c>
      <c r="AT325">
        <v>1248.85379234272</v>
      </c>
      <c r="AU325">
        <v>1342.3751221503401</v>
      </c>
      <c r="AV325">
        <v>693.58120911522099</v>
      </c>
      <c r="AW325">
        <v>914.27464247646606</v>
      </c>
      <c r="AX325">
        <v>203</v>
      </c>
    </row>
    <row r="326" spans="1:50" x14ac:dyDescent="0.25">
      <c r="A326">
        <v>83.553008595988501</v>
      </c>
      <c r="B326">
        <v>501.69027132571802</v>
      </c>
      <c r="C326">
        <v>515.12159362944203</v>
      </c>
      <c r="D326">
        <v>554.62235622958997</v>
      </c>
      <c r="E326">
        <v>528.53998337607004</v>
      </c>
      <c r="F326">
        <v>516.36055193450898</v>
      </c>
      <c r="G326">
        <v>517.10746762389203</v>
      </c>
      <c r="H326">
        <v>521.33885217305703</v>
      </c>
      <c r="I326">
        <v>606.51445747229695</v>
      </c>
      <c r="J326">
        <v>621.163904022971</v>
      </c>
      <c r="K326">
        <v>594.51000088705496</v>
      </c>
      <c r="L326">
        <v>612.17811716797405</v>
      </c>
      <c r="M326">
        <v>565.59009334263305</v>
      </c>
      <c r="N326">
        <v>573.25009907758795</v>
      </c>
      <c r="O326">
        <v>466.29896597831902</v>
      </c>
      <c r="P326">
        <v>443.82152575652401</v>
      </c>
      <c r="Q326">
        <v>430.11593793929802</v>
      </c>
      <c r="R326">
        <v>446.817443983646</v>
      </c>
      <c r="S326">
        <v>441.43251089473603</v>
      </c>
      <c r="T326">
        <v>507.71320240151698</v>
      </c>
      <c r="U326">
        <v>551.89142314185699</v>
      </c>
      <c r="V326">
        <v>643.75110032172495</v>
      </c>
      <c r="W326">
        <v>772.890271281016</v>
      </c>
      <c r="X326">
        <v>659.44706987249106</v>
      </c>
      <c r="Y326">
        <v>667.23859282263595</v>
      </c>
      <c r="Z326">
        <v>759.59833600990805</v>
      </c>
      <c r="AA326">
        <v>831.41589874662304</v>
      </c>
      <c r="AB326">
        <v>891.02126303956697</v>
      </c>
      <c r="AC326">
        <v>895.09422313494701</v>
      </c>
      <c r="AD326">
        <v>942.64217687866903</v>
      </c>
      <c r="AE326">
        <v>884.41765187327997</v>
      </c>
      <c r="AF326">
        <v>768.02648645729005</v>
      </c>
      <c r="AG326">
        <v>790.08834058294804</v>
      </c>
      <c r="AH326">
        <v>803.92517143532496</v>
      </c>
      <c r="AI326">
        <v>820.656074270217</v>
      </c>
      <c r="AJ326">
        <v>887.99749539641698</v>
      </c>
      <c r="AK326">
        <v>964.08154724690496</v>
      </c>
      <c r="AL326">
        <v>917.32437458613094</v>
      </c>
      <c r="AM326">
        <v>893.70771066218299</v>
      </c>
      <c r="AN326">
        <v>914.14498951780001</v>
      </c>
      <c r="AO326">
        <v>929.90241772838203</v>
      </c>
      <c r="AP326">
        <v>1258.6610925943301</v>
      </c>
      <c r="AQ326">
        <v>1262.85399261575</v>
      </c>
      <c r="AR326">
        <v>1264.6766739971199</v>
      </c>
      <c r="AS326">
        <v>1470.00219943761</v>
      </c>
      <c r="AT326">
        <v>1257.9744093429499</v>
      </c>
      <c r="AU326">
        <v>1319.0355081115399</v>
      </c>
      <c r="AV326">
        <v>710.13344679101203</v>
      </c>
      <c r="AW326">
        <v>931.614726310842</v>
      </c>
      <c r="AX326">
        <v>216.34780288476</v>
      </c>
    </row>
    <row r="327" spans="1:50" x14ac:dyDescent="0.25">
      <c r="A327">
        <v>83.810888252148999</v>
      </c>
      <c r="B327">
        <v>506.55044685619902</v>
      </c>
      <c r="C327">
        <v>518.64951263986995</v>
      </c>
      <c r="D327">
        <v>562.33330181302301</v>
      </c>
      <c r="E327">
        <v>537.85128128393501</v>
      </c>
      <c r="F327">
        <v>528.31638993696299</v>
      </c>
      <c r="G327">
        <v>523.99066554422598</v>
      </c>
      <c r="H327">
        <v>527.97087781493406</v>
      </c>
      <c r="I327">
        <v>618.95195894453298</v>
      </c>
      <c r="J327">
        <v>626.74975904753603</v>
      </c>
      <c r="K327">
        <v>600.01979345271002</v>
      </c>
      <c r="L327">
        <v>591.29791884834799</v>
      </c>
      <c r="M327">
        <v>568.81990312436005</v>
      </c>
      <c r="N327">
        <v>580.61663287590102</v>
      </c>
      <c r="O327">
        <v>473.85426799027698</v>
      </c>
      <c r="P327">
        <v>452.52585468268398</v>
      </c>
      <c r="Q327">
        <v>434.45913051313897</v>
      </c>
      <c r="R327">
        <v>452.37667411504299</v>
      </c>
      <c r="S327">
        <v>457.42643287211502</v>
      </c>
      <c r="T327">
        <v>517.55303681817998</v>
      </c>
      <c r="U327">
        <v>561.24452477714203</v>
      </c>
      <c r="V327">
        <v>632.73443999270603</v>
      </c>
      <c r="W327">
        <v>773.21719838780803</v>
      </c>
      <c r="X327">
        <v>645.80864863527597</v>
      </c>
      <c r="Y327">
        <v>656.83765226972298</v>
      </c>
      <c r="Z327">
        <v>740.349254471324</v>
      </c>
      <c r="AA327">
        <v>819.19754092085395</v>
      </c>
      <c r="AB327">
        <v>900.31727970336601</v>
      </c>
      <c r="AC327">
        <v>922.81234501509698</v>
      </c>
      <c r="AD327">
        <v>932.05442401378696</v>
      </c>
      <c r="AE327">
        <v>862.621081025948</v>
      </c>
      <c r="AF327">
        <v>729.23519485373595</v>
      </c>
      <c r="AG327">
        <v>740.83882741237596</v>
      </c>
      <c r="AH327">
        <v>761.071614251852</v>
      </c>
      <c r="AI327">
        <v>781.85818927103298</v>
      </c>
      <c r="AJ327">
        <v>843.76640801479903</v>
      </c>
      <c r="AK327">
        <v>913.33544585178197</v>
      </c>
      <c r="AL327">
        <v>905.79614599196202</v>
      </c>
      <c r="AM327">
        <v>932.55287826077995</v>
      </c>
      <c r="AN327">
        <v>942.72998208789602</v>
      </c>
      <c r="AO327">
        <v>926.12665759752099</v>
      </c>
      <c r="AP327">
        <v>1298.8844632524199</v>
      </c>
      <c r="AQ327">
        <v>1163.7618206388399</v>
      </c>
      <c r="AR327">
        <v>1205.63787036193</v>
      </c>
      <c r="AS327">
        <v>1433.57185731802</v>
      </c>
      <c r="AT327">
        <v>1242.8257361640301</v>
      </c>
      <c r="AU327">
        <v>1311.2983431469199</v>
      </c>
      <c r="AV327">
        <v>717.22935590898703</v>
      </c>
      <c r="AW327">
        <v>941.93646388936099</v>
      </c>
      <c r="AX327">
        <v>222</v>
      </c>
    </row>
    <row r="328" spans="1:50" x14ac:dyDescent="0.25">
      <c r="A328">
        <v>84.068767908309397</v>
      </c>
      <c r="B328">
        <v>508.53055282288699</v>
      </c>
      <c r="C328">
        <v>522.48025746469796</v>
      </c>
      <c r="D328">
        <v>568.56280868928297</v>
      </c>
      <c r="E328">
        <v>551.08407329133001</v>
      </c>
      <c r="F328">
        <v>535.45680176555595</v>
      </c>
      <c r="G328">
        <v>538.76798847708596</v>
      </c>
      <c r="H328">
        <v>535.21777728833501</v>
      </c>
      <c r="I328">
        <v>620.14576488827799</v>
      </c>
      <c r="J328">
        <v>646.42261127223003</v>
      </c>
      <c r="K328">
        <v>622.05012315164902</v>
      </c>
      <c r="L328">
        <v>616.75382752086</v>
      </c>
      <c r="M328">
        <v>581.194462622846</v>
      </c>
      <c r="N328">
        <v>584.87971298335799</v>
      </c>
      <c r="O328">
        <v>507.529177735178</v>
      </c>
      <c r="P328">
        <v>479.51413101135199</v>
      </c>
      <c r="Q328">
        <v>456.54996275041998</v>
      </c>
      <c r="R328">
        <v>471.29158537816801</v>
      </c>
      <c r="S328">
        <v>495.42634859690997</v>
      </c>
      <c r="T328">
        <v>555.10026429912602</v>
      </c>
      <c r="U328">
        <v>601.81611595623303</v>
      </c>
      <c r="V328">
        <v>676.48121762796404</v>
      </c>
      <c r="W328">
        <v>804.09432655701198</v>
      </c>
      <c r="X328">
        <v>674.27271920826001</v>
      </c>
      <c r="Y328">
        <v>651.462238802966</v>
      </c>
      <c r="Z328">
        <v>770.96939996194601</v>
      </c>
      <c r="AA328">
        <v>858.41679146712102</v>
      </c>
      <c r="AB328">
        <v>924.066037557865</v>
      </c>
      <c r="AC328">
        <v>969.27741263533801</v>
      </c>
      <c r="AD328">
        <v>973.84719612849995</v>
      </c>
      <c r="AE328">
        <v>932.83256959938706</v>
      </c>
      <c r="AF328">
        <v>774.29137954019404</v>
      </c>
      <c r="AG328">
        <v>765.29492908001805</v>
      </c>
      <c r="AH328">
        <v>793.73483693699995</v>
      </c>
      <c r="AI328">
        <v>823.11918416667299</v>
      </c>
      <c r="AJ328">
        <v>880.25863125771195</v>
      </c>
      <c r="AK328">
        <v>995.12434890817599</v>
      </c>
      <c r="AL328">
        <v>988.35868614734795</v>
      </c>
      <c r="AM328">
        <v>1035.3453314717201</v>
      </c>
      <c r="AN328">
        <v>1016.98945611802</v>
      </c>
      <c r="AO328">
        <v>1020.05672928293</v>
      </c>
      <c r="AP328">
        <v>1428.8883553728299</v>
      </c>
      <c r="AQ328">
        <v>1198.19523916705</v>
      </c>
      <c r="AR328">
        <v>1231.29472405817</v>
      </c>
      <c r="AS328">
        <v>1621.81433041125</v>
      </c>
      <c r="AT328">
        <v>1332.40623616008</v>
      </c>
      <c r="AU328">
        <v>1428.59151862405</v>
      </c>
      <c r="AV328">
        <v>758.20135651221005</v>
      </c>
      <c r="AW328">
        <v>959.26232835554401</v>
      </c>
      <c r="AX328">
        <v>222</v>
      </c>
    </row>
    <row r="329" spans="1:50" x14ac:dyDescent="0.25">
      <c r="A329">
        <v>84.326647564469894</v>
      </c>
      <c r="B329">
        <v>518.63911626006995</v>
      </c>
      <c r="C329">
        <v>541.07016883573397</v>
      </c>
      <c r="D329">
        <v>582.02415127080405</v>
      </c>
      <c r="E329">
        <v>570.32743847123595</v>
      </c>
      <c r="F329">
        <v>536.32653250042199</v>
      </c>
      <c r="G329">
        <v>561.21934239945301</v>
      </c>
      <c r="H329">
        <v>544.90091644089705</v>
      </c>
      <c r="I329">
        <v>640.51258194191598</v>
      </c>
      <c r="J329">
        <v>662.73935955088598</v>
      </c>
      <c r="K329">
        <v>633.93191147510697</v>
      </c>
      <c r="L329">
        <v>623.94508634119302</v>
      </c>
      <c r="M329">
        <v>584.54855804328997</v>
      </c>
      <c r="N329">
        <v>589.72864847746996</v>
      </c>
      <c r="O329">
        <v>516.13331673969003</v>
      </c>
      <c r="P329">
        <v>487.75934087499502</v>
      </c>
      <c r="Q329">
        <v>463.86406793891598</v>
      </c>
      <c r="R329">
        <v>478.24546077298203</v>
      </c>
      <c r="S329">
        <v>505.58518656247401</v>
      </c>
      <c r="T329">
        <v>564.09030291910199</v>
      </c>
      <c r="U329">
        <v>608.40795805303799</v>
      </c>
      <c r="V329">
        <v>680.61432736209099</v>
      </c>
      <c r="W329">
        <v>786.768370427538</v>
      </c>
      <c r="X329">
        <v>707.14022785849295</v>
      </c>
      <c r="Y329">
        <v>672.19842323033095</v>
      </c>
      <c r="Z329">
        <v>779.11900954852501</v>
      </c>
      <c r="AA329">
        <v>848.45207148909606</v>
      </c>
      <c r="AB329">
        <v>891.45433177239897</v>
      </c>
      <c r="AC329">
        <v>910.91287935633</v>
      </c>
      <c r="AD329">
        <v>901.40394359063396</v>
      </c>
      <c r="AE329">
        <v>864.19136484288902</v>
      </c>
      <c r="AF329">
        <v>736.18230220886699</v>
      </c>
      <c r="AG329">
        <v>708.37925099537699</v>
      </c>
      <c r="AH329">
        <v>740.86712231609397</v>
      </c>
      <c r="AI329">
        <v>773.57283543933897</v>
      </c>
      <c r="AJ329">
        <v>848.45170086483802</v>
      </c>
      <c r="AK329">
        <v>972.74524100784902</v>
      </c>
      <c r="AL329">
        <v>938.85321570418103</v>
      </c>
      <c r="AM329">
        <v>965.87901221464494</v>
      </c>
      <c r="AN329">
        <v>943.35735441402403</v>
      </c>
      <c r="AO329">
        <v>955.89252032398099</v>
      </c>
      <c r="AP329">
        <v>1312.4743484845001</v>
      </c>
      <c r="AQ329">
        <v>1174.83536217255</v>
      </c>
      <c r="AR329">
        <v>1302.0620771761701</v>
      </c>
      <c r="AS329">
        <v>1585.6718573569999</v>
      </c>
      <c r="AT329">
        <v>1285.1587802465599</v>
      </c>
      <c r="AU329">
        <v>1387.2181355283601</v>
      </c>
      <c r="AV329">
        <v>776.80931408253298</v>
      </c>
      <c r="AW329">
        <v>1004.7152910173</v>
      </c>
      <c r="AX329">
        <v>222</v>
      </c>
    </row>
    <row r="330" spans="1:50" x14ac:dyDescent="0.25">
      <c r="A330">
        <v>84.584527220630306</v>
      </c>
      <c r="B330">
        <v>524.15842010951906</v>
      </c>
      <c r="C330">
        <v>542.641168930248</v>
      </c>
      <c r="D330">
        <v>583.93933861201401</v>
      </c>
      <c r="E330">
        <v>572.80915555810702</v>
      </c>
      <c r="F330">
        <v>533.72247895519604</v>
      </c>
      <c r="G330">
        <v>558.32525602924102</v>
      </c>
      <c r="H330">
        <v>552.55388475415896</v>
      </c>
      <c r="I330">
        <v>632.50476736875498</v>
      </c>
      <c r="J330">
        <v>671.23591882664903</v>
      </c>
      <c r="K330">
        <v>637.62730445388195</v>
      </c>
      <c r="L330">
        <v>617.10956589062596</v>
      </c>
      <c r="M330">
        <v>590.61671758100795</v>
      </c>
      <c r="N330">
        <v>593.68126288385895</v>
      </c>
      <c r="O330">
        <v>525.30766353049103</v>
      </c>
      <c r="P330">
        <v>490.31640746348302</v>
      </c>
      <c r="Q330">
        <v>473.04023720938801</v>
      </c>
      <c r="R330">
        <v>498.79044132481101</v>
      </c>
      <c r="S330">
        <v>506.98407127582999</v>
      </c>
      <c r="T330">
        <v>587.31974929205001</v>
      </c>
      <c r="U330">
        <v>599.92319054803397</v>
      </c>
      <c r="V330">
        <v>679.72529413987195</v>
      </c>
      <c r="W330">
        <v>777.153632868621</v>
      </c>
      <c r="X330">
        <v>697.86001156390205</v>
      </c>
      <c r="Y330">
        <v>657.43063043098005</v>
      </c>
      <c r="Z330">
        <v>760.74620074424695</v>
      </c>
      <c r="AA330">
        <v>829.05726692401004</v>
      </c>
      <c r="AB330">
        <v>907.00033432150803</v>
      </c>
      <c r="AC330">
        <v>951.44656327019197</v>
      </c>
      <c r="AD330">
        <v>900.63543188807398</v>
      </c>
      <c r="AE330">
        <v>847.62997163345597</v>
      </c>
      <c r="AF330">
        <v>718.65909911556605</v>
      </c>
      <c r="AG330">
        <v>741.05178855396298</v>
      </c>
      <c r="AH330">
        <v>734.16097426813099</v>
      </c>
      <c r="AI330">
        <v>758.39901997573998</v>
      </c>
      <c r="AJ330">
        <v>803.46741255494203</v>
      </c>
      <c r="AK330">
        <v>938.53904971587201</v>
      </c>
      <c r="AL330">
        <v>945.96583898790595</v>
      </c>
      <c r="AM330">
        <v>967.15245095455998</v>
      </c>
      <c r="AN330">
        <v>976.04023312660797</v>
      </c>
      <c r="AO330">
        <v>1020.3554387714599</v>
      </c>
      <c r="AP330">
        <v>1313.7257177818101</v>
      </c>
      <c r="AQ330">
        <v>1097.2390889962701</v>
      </c>
      <c r="AR330">
        <v>1235.8492258154899</v>
      </c>
      <c r="AS330">
        <v>1554.4342432789001</v>
      </c>
      <c r="AT330">
        <v>1279.5524812975</v>
      </c>
      <c r="AU330">
        <v>1407.8327824764899</v>
      </c>
      <c r="AV330">
        <v>779.68120835502896</v>
      </c>
      <c r="AW330">
        <v>1007.77228631859</v>
      </c>
      <c r="AX330">
        <v>220.07276588712</v>
      </c>
    </row>
    <row r="331" spans="1:50" x14ac:dyDescent="0.25">
      <c r="A331">
        <v>84.842406876790804</v>
      </c>
      <c r="B331">
        <v>536.80871001670698</v>
      </c>
      <c r="C331">
        <v>558.63028987559403</v>
      </c>
      <c r="D331">
        <v>598.03704526053002</v>
      </c>
      <c r="E331">
        <v>579.47940669162006</v>
      </c>
      <c r="F331">
        <v>564.95066564372996</v>
      </c>
      <c r="G331">
        <v>566.63099212753696</v>
      </c>
      <c r="H331">
        <v>575.00738873225805</v>
      </c>
      <c r="I331">
        <v>637.17680991499503</v>
      </c>
      <c r="J331">
        <v>695.84732297026596</v>
      </c>
      <c r="K331">
        <v>674.404915326214</v>
      </c>
      <c r="L331">
        <v>643.83761074557799</v>
      </c>
      <c r="M331">
        <v>631.80546223162605</v>
      </c>
      <c r="N331">
        <v>628.545901586274</v>
      </c>
      <c r="O331">
        <v>549.26156657650699</v>
      </c>
      <c r="P331">
        <v>516.844044568139</v>
      </c>
      <c r="Q331">
        <v>507.06769240010499</v>
      </c>
      <c r="R331">
        <v>534.13443847404403</v>
      </c>
      <c r="S331">
        <v>535.12194530918703</v>
      </c>
      <c r="T331">
        <v>637.20607242685799</v>
      </c>
      <c r="U331">
        <v>618.05185474530003</v>
      </c>
      <c r="V331">
        <v>716.45316322330996</v>
      </c>
      <c r="W331">
        <v>783.55365861745599</v>
      </c>
      <c r="X331">
        <v>731.918069363472</v>
      </c>
      <c r="Y331">
        <v>662.38886174929303</v>
      </c>
      <c r="Z331">
        <v>804.24382587236005</v>
      </c>
      <c r="AA331">
        <v>842.14953761765901</v>
      </c>
      <c r="AB331">
        <v>939.052565550753</v>
      </c>
      <c r="AC331">
        <v>948.12288725448605</v>
      </c>
      <c r="AD331">
        <v>922.75813177293799</v>
      </c>
      <c r="AE331">
        <v>855.63263517344399</v>
      </c>
      <c r="AF331">
        <v>731.90858453083797</v>
      </c>
      <c r="AG331">
        <v>767.331104329808</v>
      </c>
      <c r="AH331">
        <v>771.63418503032199</v>
      </c>
      <c r="AI331">
        <v>779.57461197501902</v>
      </c>
      <c r="AJ331">
        <v>817.68428459899906</v>
      </c>
      <c r="AK331">
        <v>971.94738379397404</v>
      </c>
      <c r="AL331">
        <v>1019.8790480142</v>
      </c>
      <c r="AM331">
        <v>1027.55816934011</v>
      </c>
      <c r="AN331">
        <v>1058.3410458532801</v>
      </c>
      <c r="AO331">
        <v>1106.20451034148</v>
      </c>
      <c r="AP331">
        <v>1442.77927223041</v>
      </c>
      <c r="AQ331">
        <v>1176.4980163231401</v>
      </c>
      <c r="AR331">
        <v>1268.5209555563699</v>
      </c>
      <c r="AS331">
        <v>1718.35699097476</v>
      </c>
      <c r="AT331">
        <v>1388.8508720484399</v>
      </c>
      <c r="AU331">
        <v>1606.99549276739</v>
      </c>
      <c r="AV331">
        <v>875.82258804200899</v>
      </c>
      <c r="AW331">
        <v>1021.82126101055</v>
      </c>
      <c r="AX331">
        <v>220</v>
      </c>
    </row>
    <row r="332" spans="1:50" x14ac:dyDescent="0.25">
      <c r="A332">
        <v>85.100286532951202</v>
      </c>
      <c r="B332">
        <v>547.80435347828995</v>
      </c>
      <c r="C332">
        <v>569.19989948917896</v>
      </c>
      <c r="D332">
        <v>618.94852853613202</v>
      </c>
      <c r="E332">
        <v>583.92836643735802</v>
      </c>
      <c r="F332">
        <v>584.08361362633195</v>
      </c>
      <c r="G332">
        <v>576.12232326811898</v>
      </c>
      <c r="H332">
        <v>588.27345972918704</v>
      </c>
      <c r="I332">
        <v>649.80529462960601</v>
      </c>
      <c r="J332">
        <v>710.223980329852</v>
      </c>
      <c r="K332">
        <v>676.87083017664395</v>
      </c>
      <c r="L332">
        <v>642.57799921648302</v>
      </c>
      <c r="M332">
        <v>632.90390748804202</v>
      </c>
      <c r="N332">
        <v>625.04928911037598</v>
      </c>
      <c r="O332">
        <v>556.21798538540702</v>
      </c>
      <c r="P332">
        <v>521.99789135843298</v>
      </c>
      <c r="Q332">
        <v>512.674449754855</v>
      </c>
      <c r="R332">
        <v>533.90150295741603</v>
      </c>
      <c r="S332">
        <v>542.08294814255999</v>
      </c>
      <c r="T332">
        <v>645.23620667887599</v>
      </c>
      <c r="U332">
        <v>620.40744946813402</v>
      </c>
      <c r="V332">
        <v>709.15564770578396</v>
      </c>
      <c r="W332">
        <v>757.438659231202</v>
      </c>
      <c r="X332">
        <v>730.59824609627299</v>
      </c>
      <c r="Y332">
        <v>667.29868408684104</v>
      </c>
      <c r="Z332">
        <v>785.27343228283303</v>
      </c>
      <c r="AA332">
        <v>799.45010334343101</v>
      </c>
      <c r="AB332">
        <v>889.71174902160396</v>
      </c>
      <c r="AC332">
        <v>870.57260898266702</v>
      </c>
      <c r="AD332">
        <v>847.35493912022002</v>
      </c>
      <c r="AE332">
        <v>776.60970226233599</v>
      </c>
      <c r="AF332">
        <v>684.01286385690298</v>
      </c>
      <c r="AG332">
        <v>699.53939793856296</v>
      </c>
      <c r="AH332">
        <v>703.58176768847295</v>
      </c>
      <c r="AI332">
        <v>706.89608693294394</v>
      </c>
      <c r="AJ332">
        <v>761.11920149927505</v>
      </c>
      <c r="AK332">
        <v>894.90155628085199</v>
      </c>
      <c r="AL332">
        <v>956.97505270282795</v>
      </c>
      <c r="AM332">
        <v>956.07095146900895</v>
      </c>
      <c r="AN332">
        <v>965.883520598936</v>
      </c>
      <c r="AO332">
        <v>1020.74381577934</v>
      </c>
      <c r="AP332">
        <v>1301.84617897877</v>
      </c>
      <c r="AQ332">
        <v>1105.39685161239</v>
      </c>
      <c r="AR332">
        <v>1203.0016669398101</v>
      </c>
      <c r="AS332">
        <v>1610.30989890511</v>
      </c>
      <c r="AT332">
        <v>1299.7313689917</v>
      </c>
      <c r="AU332">
        <v>1527.10899762956</v>
      </c>
      <c r="AV332">
        <v>894.78759222311805</v>
      </c>
      <c r="AW332">
        <v>1037.82235641898</v>
      </c>
      <c r="AX332">
        <v>220</v>
      </c>
    </row>
    <row r="333" spans="1:50" x14ac:dyDescent="0.25">
      <c r="A333">
        <v>85.358166189111699</v>
      </c>
      <c r="B333">
        <v>545.38683525987904</v>
      </c>
      <c r="C333">
        <v>566.41949041239002</v>
      </c>
      <c r="D333">
        <v>619.993865769124</v>
      </c>
      <c r="E333">
        <v>583.00630215415504</v>
      </c>
      <c r="F333">
        <v>591.216819145268</v>
      </c>
      <c r="G333">
        <v>581.08423253094497</v>
      </c>
      <c r="H333">
        <v>584.77353306170403</v>
      </c>
      <c r="I333">
        <v>636.40883534620798</v>
      </c>
      <c r="J333">
        <v>726.438413657566</v>
      </c>
      <c r="K333">
        <v>686.76894023948603</v>
      </c>
      <c r="L333">
        <v>658.89657769173903</v>
      </c>
      <c r="M333">
        <v>641.30377685547705</v>
      </c>
      <c r="N333">
        <v>636.49060330923498</v>
      </c>
      <c r="O333">
        <v>568.67473277674105</v>
      </c>
      <c r="P333">
        <v>525.33736877179297</v>
      </c>
      <c r="Q333">
        <v>512.697060259978</v>
      </c>
      <c r="R333">
        <v>543.52725719960495</v>
      </c>
      <c r="S333">
        <v>558.97752327873195</v>
      </c>
      <c r="T333">
        <v>672.86396889595005</v>
      </c>
      <c r="U333">
        <v>635.63580697887096</v>
      </c>
      <c r="V333">
        <v>716.20163980377299</v>
      </c>
      <c r="W333">
        <v>772.01186976770305</v>
      </c>
      <c r="X333">
        <v>716.43777234540596</v>
      </c>
      <c r="Y333">
        <v>644.29436813399298</v>
      </c>
      <c r="Z333">
        <v>778.17872227073701</v>
      </c>
      <c r="AA333">
        <v>825.68554563254997</v>
      </c>
      <c r="AB333">
        <v>885.169090995489</v>
      </c>
      <c r="AC333">
        <v>925.59610559204896</v>
      </c>
      <c r="AD333">
        <v>867.71259083227403</v>
      </c>
      <c r="AE333">
        <v>813.22163361603896</v>
      </c>
      <c r="AF333">
        <v>684.59520221990203</v>
      </c>
      <c r="AG333">
        <v>701.94518743653896</v>
      </c>
      <c r="AH333">
        <v>689.75768373988399</v>
      </c>
      <c r="AI333">
        <v>729.01464924856305</v>
      </c>
      <c r="AJ333">
        <v>749.77414485180896</v>
      </c>
      <c r="AK333">
        <v>876.07091878789697</v>
      </c>
      <c r="AL333">
        <v>984.04581573216205</v>
      </c>
      <c r="AM333">
        <v>1018.45505997689</v>
      </c>
      <c r="AN333">
        <v>1014.61733515789</v>
      </c>
      <c r="AO333">
        <v>1092.3336233949799</v>
      </c>
      <c r="AP333">
        <v>1295.9372859150999</v>
      </c>
      <c r="AQ333">
        <v>1046.7403625505699</v>
      </c>
      <c r="AR333">
        <v>1117.0096677946301</v>
      </c>
      <c r="AS333">
        <v>1603.7956409450001</v>
      </c>
      <c r="AT333">
        <v>1289.2667310249201</v>
      </c>
      <c r="AU333">
        <v>1529.25840097029</v>
      </c>
      <c r="AV333">
        <v>894.00358728059098</v>
      </c>
      <c r="AW333">
        <v>1033.09322669008</v>
      </c>
      <c r="AX333">
        <v>216.433289981093</v>
      </c>
    </row>
    <row r="334" spans="1:50" x14ac:dyDescent="0.25">
      <c r="A334">
        <v>85.616045845272197</v>
      </c>
      <c r="B334">
        <v>548.97023245672597</v>
      </c>
      <c r="C334">
        <v>571.22736134744798</v>
      </c>
      <c r="D334">
        <v>638.6546550887</v>
      </c>
      <c r="E334">
        <v>605.50336224391106</v>
      </c>
      <c r="F334">
        <v>605.54796326581095</v>
      </c>
      <c r="G334">
        <v>608.473208226834</v>
      </c>
      <c r="H334">
        <v>606.00036044719104</v>
      </c>
      <c r="I334">
        <v>662.43038499758802</v>
      </c>
      <c r="J334">
        <v>790.68384953527402</v>
      </c>
      <c r="K334">
        <v>710.68301854153003</v>
      </c>
      <c r="L334">
        <v>689.51450511802102</v>
      </c>
      <c r="M334">
        <v>663.35222394522498</v>
      </c>
      <c r="N334">
        <v>683.22908300961797</v>
      </c>
      <c r="O334">
        <v>593.20793647780999</v>
      </c>
      <c r="P334">
        <v>543.89865928190102</v>
      </c>
      <c r="Q334">
        <v>528.98182268478195</v>
      </c>
      <c r="R334">
        <v>561.80496326694902</v>
      </c>
      <c r="S334">
        <v>585.84901417506103</v>
      </c>
      <c r="T334">
        <v>717.23419446929597</v>
      </c>
      <c r="U334">
        <v>703.24688483818102</v>
      </c>
      <c r="V334">
        <v>788.51595565941295</v>
      </c>
      <c r="W334">
        <v>782.27780991263</v>
      </c>
      <c r="X334">
        <v>769.93519159489904</v>
      </c>
      <c r="Y334">
        <v>682.49061406994701</v>
      </c>
      <c r="Z334">
        <v>798.00133903964604</v>
      </c>
      <c r="AA334">
        <v>868.75542646692202</v>
      </c>
      <c r="AB334">
        <v>861.84105862870399</v>
      </c>
      <c r="AC334">
        <v>882.12994088514404</v>
      </c>
      <c r="AD334">
        <v>865.80916845409502</v>
      </c>
      <c r="AE334">
        <v>814.82607283220705</v>
      </c>
      <c r="AF334">
        <v>700.38339461719602</v>
      </c>
      <c r="AG334">
        <v>658.70514377085203</v>
      </c>
      <c r="AH334">
        <v>687.85866063436902</v>
      </c>
      <c r="AI334">
        <v>728.79179558635894</v>
      </c>
      <c r="AJ334">
        <v>780.32499465050796</v>
      </c>
      <c r="AK334">
        <v>904.72509402277103</v>
      </c>
      <c r="AL334">
        <v>1033.76433780152</v>
      </c>
      <c r="AM334">
        <v>1059.8656241814001</v>
      </c>
      <c r="AN334">
        <v>1044.6630647792899</v>
      </c>
      <c r="AO334">
        <v>1112.66918100675</v>
      </c>
      <c r="AP334">
        <v>1370.30830365261</v>
      </c>
      <c r="AQ334">
        <v>1103.2915737512201</v>
      </c>
      <c r="AR334">
        <v>1128.5487408680001</v>
      </c>
      <c r="AS334">
        <v>1774.6889219372399</v>
      </c>
      <c r="AT334">
        <v>1366.93217859227</v>
      </c>
      <c r="AU334">
        <v>1651.0560792029501</v>
      </c>
      <c r="AV334">
        <v>965.67157989836198</v>
      </c>
      <c r="AW334">
        <v>1079.2900635956</v>
      </c>
      <c r="AX334">
        <v>213.059805558579</v>
      </c>
    </row>
    <row r="335" spans="1:50" x14ac:dyDescent="0.25">
      <c r="A335">
        <v>85.873925501432595</v>
      </c>
      <c r="B335">
        <v>550.988489527208</v>
      </c>
      <c r="C335">
        <v>571.207388425717</v>
      </c>
      <c r="D335">
        <v>646.12918028296394</v>
      </c>
      <c r="E335">
        <v>608.68571092035302</v>
      </c>
      <c r="F335">
        <v>606.74112406152994</v>
      </c>
      <c r="G335">
        <v>613.90779695898004</v>
      </c>
      <c r="H335">
        <v>607.01286818491894</v>
      </c>
      <c r="I335">
        <v>650.18663048091003</v>
      </c>
      <c r="J335">
        <v>794.39792165198298</v>
      </c>
      <c r="K335">
        <v>699.88383609303901</v>
      </c>
      <c r="L335">
        <v>680.83206518841598</v>
      </c>
      <c r="M335">
        <v>648.36754270313202</v>
      </c>
      <c r="N335">
        <v>672.27762497293895</v>
      </c>
      <c r="O335">
        <v>592.75274511191901</v>
      </c>
      <c r="P335">
        <v>540.83491574115101</v>
      </c>
      <c r="Q335">
        <v>531.31520371767294</v>
      </c>
      <c r="R335">
        <v>565.34768780278205</v>
      </c>
      <c r="S335">
        <v>571.95077617169397</v>
      </c>
      <c r="T335">
        <v>703.93406513734305</v>
      </c>
      <c r="U335">
        <v>697.16297540295602</v>
      </c>
      <c r="V335">
        <v>763.19213417745198</v>
      </c>
      <c r="W335">
        <v>732.95374715866603</v>
      </c>
      <c r="X335">
        <v>756.30378196687502</v>
      </c>
      <c r="Y335">
        <v>671.07494406114404</v>
      </c>
      <c r="Z335">
        <v>746.08484110470602</v>
      </c>
      <c r="AA335">
        <v>811.548256240603</v>
      </c>
      <c r="AB335">
        <v>808.62095060557499</v>
      </c>
      <c r="AC335">
        <v>827.747737859072</v>
      </c>
      <c r="AD335">
        <v>795.03304465687302</v>
      </c>
      <c r="AE335">
        <v>727.85064054458201</v>
      </c>
      <c r="AF335">
        <v>646.90213463990494</v>
      </c>
      <c r="AG335">
        <v>589.78774131686305</v>
      </c>
      <c r="AH335">
        <v>636.08085606430598</v>
      </c>
      <c r="AI335">
        <v>660.04365760889698</v>
      </c>
      <c r="AJ335">
        <v>704.984198680394</v>
      </c>
      <c r="AK335">
        <v>823.72355462677103</v>
      </c>
      <c r="AL335">
        <v>946.11492057867895</v>
      </c>
      <c r="AM335">
        <v>991.10439827494395</v>
      </c>
      <c r="AN335">
        <v>965.65850153011695</v>
      </c>
      <c r="AO335">
        <v>1022.54782152265</v>
      </c>
      <c r="AP335">
        <v>1205.84713429108</v>
      </c>
      <c r="AQ335">
        <v>984.85341307359204</v>
      </c>
      <c r="AR335">
        <v>1019.4695049452</v>
      </c>
      <c r="AS335">
        <v>1609.41207430547</v>
      </c>
      <c r="AT335">
        <v>1287.15921229941</v>
      </c>
      <c r="AU335">
        <v>1540.2098990166101</v>
      </c>
      <c r="AV335">
        <v>966.15404614542899</v>
      </c>
      <c r="AW335">
        <v>1082.35228177261</v>
      </c>
      <c r="AX335">
        <v>213.059805558579</v>
      </c>
    </row>
    <row r="336" spans="1:50" x14ac:dyDescent="0.25">
      <c r="A336">
        <v>86.131805157593107</v>
      </c>
      <c r="B336">
        <v>559.45220509892397</v>
      </c>
      <c r="C336">
        <v>579.74517532767595</v>
      </c>
      <c r="D336">
        <v>658.72640437390203</v>
      </c>
      <c r="E336">
        <v>628.63304011052196</v>
      </c>
      <c r="F336">
        <v>620.50817378842396</v>
      </c>
      <c r="G336">
        <v>630.30114819440405</v>
      </c>
      <c r="H336">
        <v>621.02872982961901</v>
      </c>
      <c r="I336">
        <v>665.20836163931199</v>
      </c>
      <c r="J336">
        <v>801.19579519731303</v>
      </c>
      <c r="K336">
        <v>710.04427534432</v>
      </c>
      <c r="L336">
        <v>693.56764134304694</v>
      </c>
      <c r="M336">
        <v>655.505863768567</v>
      </c>
      <c r="N336">
        <v>697.58709057747205</v>
      </c>
      <c r="O336">
        <v>601.13568693458501</v>
      </c>
      <c r="P336">
        <v>566.71771263952701</v>
      </c>
      <c r="Q336">
        <v>569.810531672568</v>
      </c>
      <c r="R336">
        <v>609.07754577481103</v>
      </c>
      <c r="S336">
        <v>607.26774131733896</v>
      </c>
      <c r="T336">
        <v>718.67140481569197</v>
      </c>
      <c r="U336">
        <v>698.918124304961</v>
      </c>
      <c r="V336">
        <v>791.49835496367598</v>
      </c>
      <c r="W336">
        <v>753.11408519023098</v>
      </c>
      <c r="X336">
        <v>737.29524756858598</v>
      </c>
      <c r="Y336">
        <v>664.94812114825402</v>
      </c>
      <c r="Z336">
        <v>765.17810491560499</v>
      </c>
      <c r="AA336">
        <v>815.347170735232</v>
      </c>
      <c r="AB336">
        <v>866.821337338474</v>
      </c>
      <c r="AC336">
        <v>895.41411242491495</v>
      </c>
      <c r="AD336">
        <v>834.95815853418299</v>
      </c>
      <c r="AE336">
        <v>732.95969063278505</v>
      </c>
      <c r="AF336">
        <v>672.81091192597398</v>
      </c>
      <c r="AG336">
        <v>592.73259011991399</v>
      </c>
      <c r="AH336">
        <v>661.576765872436</v>
      </c>
      <c r="AI336">
        <v>655.18045401259803</v>
      </c>
      <c r="AJ336">
        <v>714.75958429650302</v>
      </c>
      <c r="AK336">
        <v>868.26963813974101</v>
      </c>
      <c r="AL336">
        <v>962.53814427876398</v>
      </c>
      <c r="AM336">
        <v>1057.0757353841</v>
      </c>
      <c r="AN336">
        <v>1034.6888946446199</v>
      </c>
      <c r="AO336">
        <v>1094.9516026217</v>
      </c>
      <c r="AP336">
        <v>1324.6892209125201</v>
      </c>
      <c r="AQ336">
        <v>975.05475648703998</v>
      </c>
      <c r="AR336">
        <v>1003.95035626894</v>
      </c>
      <c r="AS336">
        <v>1613.4202113113799</v>
      </c>
      <c r="AT336">
        <v>1303.38440403757</v>
      </c>
      <c r="AU336">
        <v>1623.1871566763</v>
      </c>
      <c r="AV336">
        <v>1017.1299692415701</v>
      </c>
      <c r="AW336">
        <v>1078.9935925418099</v>
      </c>
      <c r="AX336">
        <v>213.059805558579</v>
      </c>
    </row>
    <row r="337" spans="1:50" x14ac:dyDescent="0.25">
      <c r="A337">
        <v>86.389684813753504</v>
      </c>
      <c r="B337">
        <v>574.26265713809596</v>
      </c>
      <c r="C337">
        <v>597.11582555529799</v>
      </c>
      <c r="D337">
        <v>683.42541117171402</v>
      </c>
      <c r="E337">
        <v>655.468844856857</v>
      </c>
      <c r="F337">
        <v>638.36022175866401</v>
      </c>
      <c r="G337">
        <v>642.59105088149101</v>
      </c>
      <c r="H337">
        <v>646.005687306867</v>
      </c>
      <c r="I337">
        <v>688.49008915065804</v>
      </c>
      <c r="J337">
        <v>820.54181436206204</v>
      </c>
      <c r="K337">
        <v>727.11193730231605</v>
      </c>
      <c r="L337">
        <v>708.087888332749</v>
      </c>
      <c r="M337">
        <v>676.25619069825996</v>
      </c>
      <c r="N337">
        <v>720.24215312063302</v>
      </c>
      <c r="O337">
        <v>622.95255395493803</v>
      </c>
      <c r="P337">
        <v>603.33750396958703</v>
      </c>
      <c r="Q337">
        <v>592.11849380430397</v>
      </c>
      <c r="R337">
        <v>633.98844667082903</v>
      </c>
      <c r="S337">
        <v>639.43056743799696</v>
      </c>
      <c r="T337">
        <v>755.50722780475905</v>
      </c>
      <c r="U337">
        <v>734.94675135491502</v>
      </c>
      <c r="V337">
        <v>831.52013489427304</v>
      </c>
      <c r="W337">
        <v>770.15610069704906</v>
      </c>
      <c r="X337">
        <v>753.41071892839</v>
      </c>
      <c r="Y337">
        <v>683.80440260607702</v>
      </c>
      <c r="Z337">
        <v>777.91225948438398</v>
      </c>
      <c r="AA337">
        <v>813.82385105722403</v>
      </c>
      <c r="AB337">
        <v>840.85360736773498</v>
      </c>
      <c r="AC337">
        <v>820.12779677574395</v>
      </c>
      <c r="AD337">
        <v>804.52426460096001</v>
      </c>
      <c r="AE337">
        <v>706.13046151290598</v>
      </c>
      <c r="AF337">
        <v>665.44629710409902</v>
      </c>
      <c r="AG337">
        <v>585.542592150416</v>
      </c>
      <c r="AH337">
        <v>655.15398536348903</v>
      </c>
      <c r="AI337">
        <v>625.14298000295298</v>
      </c>
      <c r="AJ337">
        <v>703.61982978764195</v>
      </c>
      <c r="AK337">
        <v>888.36105241947598</v>
      </c>
      <c r="AL337">
        <v>979.33733572907499</v>
      </c>
      <c r="AM337">
        <v>1051.25822585469</v>
      </c>
      <c r="AN337">
        <v>1067.77487811635</v>
      </c>
      <c r="AO337">
        <v>1161.02160535608</v>
      </c>
      <c r="AP337">
        <v>1389.2242551990801</v>
      </c>
      <c r="AQ337">
        <v>990.91309758512296</v>
      </c>
      <c r="AR337">
        <v>1036.10435256963</v>
      </c>
      <c r="AS337">
        <v>1696.35282715377</v>
      </c>
      <c r="AT337">
        <v>1444.57702520047</v>
      </c>
      <c r="AU337">
        <v>1744.5675649627501</v>
      </c>
      <c r="AV337">
        <v>1129.2662266423199</v>
      </c>
      <c r="AW337">
        <v>1099.52775239016</v>
      </c>
      <c r="AX337">
        <v>214.92362556310499</v>
      </c>
    </row>
    <row r="338" spans="1:50" x14ac:dyDescent="0.25">
      <c r="A338">
        <v>86.647564469914002</v>
      </c>
      <c r="B338">
        <v>562.31141711232897</v>
      </c>
      <c r="C338">
        <v>590.09928755176099</v>
      </c>
      <c r="D338">
        <v>676.029081184436</v>
      </c>
      <c r="E338">
        <v>639.65002953223802</v>
      </c>
      <c r="F338">
        <v>628.33794379720996</v>
      </c>
      <c r="G338">
        <v>622.73708780534901</v>
      </c>
      <c r="H338">
        <v>637.00026741158399</v>
      </c>
      <c r="I338">
        <v>673.01483613006303</v>
      </c>
      <c r="J338">
        <v>801.58219414160305</v>
      </c>
      <c r="K338">
        <v>707.62585218725098</v>
      </c>
      <c r="L338">
        <v>695.28698215279701</v>
      </c>
      <c r="M338">
        <v>663.08466902897305</v>
      </c>
      <c r="N338">
        <v>690.479691364921</v>
      </c>
      <c r="O338">
        <v>604.44197427717995</v>
      </c>
      <c r="P338">
        <v>607.56855464631894</v>
      </c>
      <c r="Q338">
        <v>578.10456953469202</v>
      </c>
      <c r="R338">
        <v>589.97758289218905</v>
      </c>
      <c r="S338">
        <v>615.36484000548501</v>
      </c>
      <c r="T338">
        <v>668.54275999361198</v>
      </c>
      <c r="U338">
        <v>723.47829279379505</v>
      </c>
      <c r="V338">
        <v>767.72008143513494</v>
      </c>
      <c r="W338">
        <v>716.96433030596404</v>
      </c>
      <c r="X338">
        <v>676.52606036264103</v>
      </c>
      <c r="Y338">
        <v>652.09276834490197</v>
      </c>
      <c r="Z338">
        <v>741.90049522878803</v>
      </c>
      <c r="AA338">
        <v>751.72168768761605</v>
      </c>
      <c r="AB338">
        <v>774.61145072704301</v>
      </c>
      <c r="AC338">
        <v>757.42075832610897</v>
      </c>
      <c r="AD338">
        <v>740.29896799776498</v>
      </c>
      <c r="AE338">
        <v>646.92866647573805</v>
      </c>
      <c r="AF338">
        <v>629.86173544085</v>
      </c>
      <c r="AG338">
        <v>553.54172664471901</v>
      </c>
      <c r="AH338">
        <v>608.06734164862405</v>
      </c>
      <c r="AI338">
        <v>578.00559565768299</v>
      </c>
      <c r="AJ338">
        <v>635.933418377762</v>
      </c>
      <c r="AK338">
        <v>805.16856614762696</v>
      </c>
      <c r="AL338">
        <v>917.50371049832995</v>
      </c>
      <c r="AM338">
        <v>978.449767231274</v>
      </c>
      <c r="AN338">
        <v>1007.60684370006</v>
      </c>
      <c r="AO338">
        <v>1119.9421528493699</v>
      </c>
      <c r="AP338">
        <v>1198.7495125507</v>
      </c>
      <c r="AQ338">
        <v>876.74333074901301</v>
      </c>
      <c r="AR338">
        <v>932.46425668055099</v>
      </c>
      <c r="AS338">
        <v>1517.5819568707</v>
      </c>
      <c r="AT338">
        <v>1346.11218170654</v>
      </c>
      <c r="AU338">
        <v>1598.5035787341999</v>
      </c>
      <c r="AV338">
        <v>1092.3484735555501</v>
      </c>
      <c r="AW338">
        <v>1073.58752267863</v>
      </c>
      <c r="AX338">
        <v>215.327732649947</v>
      </c>
    </row>
    <row r="339" spans="1:50" x14ac:dyDescent="0.25">
      <c r="A339">
        <v>86.905444126074499</v>
      </c>
      <c r="B339">
        <v>567.86210296990396</v>
      </c>
      <c r="C339">
        <v>609.29497888180902</v>
      </c>
      <c r="D339">
        <v>680.19195420865503</v>
      </c>
      <c r="E339">
        <v>639.05137600966805</v>
      </c>
      <c r="F339">
        <v>650.95959079529405</v>
      </c>
      <c r="G339">
        <v>646.20107663836302</v>
      </c>
      <c r="H339">
        <v>645.49329555986401</v>
      </c>
      <c r="I339">
        <v>676.967446343961</v>
      </c>
      <c r="J339">
        <v>850.35792454913906</v>
      </c>
      <c r="K339">
        <v>757.46150851812502</v>
      </c>
      <c r="L339">
        <v>748.24936396881503</v>
      </c>
      <c r="M339">
        <v>714.67301520275998</v>
      </c>
      <c r="N339">
        <v>702.70813652997003</v>
      </c>
      <c r="O339">
        <v>630.88897865781496</v>
      </c>
      <c r="P339">
        <v>643.87962272985396</v>
      </c>
      <c r="Q339">
        <v>592.47231246650301</v>
      </c>
      <c r="R339">
        <v>604.61367621513102</v>
      </c>
      <c r="S339">
        <v>637.69600445146796</v>
      </c>
      <c r="T339">
        <v>685.87507282426304</v>
      </c>
      <c r="U339">
        <v>769.90326503268102</v>
      </c>
      <c r="V339">
        <v>809.08079534255296</v>
      </c>
      <c r="W339">
        <v>744.06344327551005</v>
      </c>
      <c r="X339">
        <v>687.690002700062</v>
      </c>
      <c r="Y339">
        <v>662.96284826329395</v>
      </c>
      <c r="Z339">
        <v>764.725444057799</v>
      </c>
      <c r="AA339">
        <v>778.56141065912504</v>
      </c>
      <c r="AB339">
        <v>814.73773900289598</v>
      </c>
      <c r="AC339">
        <v>795.049569100648</v>
      </c>
      <c r="AD339">
        <v>772.86535966741701</v>
      </c>
      <c r="AE339">
        <v>673.336498095455</v>
      </c>
      <c r="AF339">
        <v>647.50795130831898</v>
      </c>
      <c r="AG339">
        <v>576.19392444390303</v>
      </c>
      <c r="AH339">
        <v>623.615203035391</v>
      </c>
      <c r="AI339">
        <v>605.91892347855298</v>
      </c>
      <c r="AJ339">
        <v>650.22703832805405</v>
      </c>
      <c r="AK339">
        <v>826.41014738383501</v>
      </c>
      <c r="AL339">
        <v>979.67115409190797</v>
      </c>
      <c r="AM339">
        <v>1034.7851449735699</v>
      </c>
      <c r="AN339">
        <v>1054.4344088203</v>
      </c>
      <c r="AO339">
        <v>1194.9500899611101</v>
      </c>
      <c r="AP339">
        <v>1223.0062926349599</v>
      </c>
      <c r="AQ339">
        <v>910.82889619671903</v>
      </c>
      <c r="AR339">
        <v>947.16567625054802</v>
      </c>
      <c r="AS339">
        <v>1649.94921744147</v>
      </c>
      <c r="AT339">
        <v>1392.57803360148</v>
      </c>
      <c r="AU339">
        <v>1532.7875129705801</v>
      </c>
      <c r="AV339">
        <v>1142.0468772408301</v>
      </c>
      <c r="AW339">
        <v>1113.74009058364</v>
      </c>
      <c r="AX339">
        <v>215.327732649947</v>
      </c>
    </row>
    <row r="340" spans="1:50" x14ac:dyDescent="0.25">
      <c r="A340">
        <v>87.163323782234897</v>
      </c>
      <c r="B340">
        <v>584.29970934502103</v>
      </c>
      <c r="C340">
        <v>628.03222121413705</v>
      </c>
      <c r="D340">
        <v>699.39677262177099</v>
      </c>
      <c r="E340">
        <v>661.66966331624405</v>
      </c>
      <c r="F340">
        <v>669.52986407372498</v>
      </c>
      <c r="G340">
        <v>672.28227234160795</v>
      </c>
      <c r="H340">
        <v>662.19759620316199</v>
      </c>
      <c r="I340">
        <v>695.54732683839802</v>
      </c>
      <c r="J340">
        <v>863.73130452821101</v>
      </c>
      <c r="K340">
        <v>771.26409381715996</v>
      </c>
      <c r="L340">
        <v>775.61840763362704</v>
      </c>
      <c r="M340">
        <v>748.25144584027498</v>
      </c>
      <c r="N340">
        <v>735.19942334253903</v>
      </c>
      <c r="O340">
        <v>659.88513009804296</v>
      </c>
      <c r="P340">
        <v>672.38319486312298</v>
      </c>
      <c r="Q340">
        <v>627.41013013946099</v>
      </c>
      <c r="R340">
        <v>641.63316758517794</v>
      </c>
      <c r="S340">
        <v>683.83751329007896</v>
      </c>
      <c r="T340">
        <v>721.36678522618695</v>
      </c>
      <c r="U340">
        <v>819.66154835729901</v>
      </c>
      <c r="V340">
        <v>835.99742471846196</v>
      </c>
      <c r="W340">
        <v>766.961394323489</v>
      </c>
      <c r="X340">
        <v>707.62523760751606</v>
      </c>
      <c r="Y340">
        <v>674.02855694216896</v>
      </c>
      <c r="Z340">
        <v>774.062611629549</v>
      </c>
      <c r="AA340">
        <v>768.76114071787003</v>
      </c>
      <c r="AB340">
        <v>786.42182950598999</v>
      </c>
      <c r="AC340">
        <v>751.23774377003099</v>
      </c>
      <c r="AD340">
        <v>738.09329662959397</v>
      </c>
      <c r="AE340">
        <v>638.02912828009096</v>
      </c>
      <c r="AF340">
        <v>636.72711440784803</v>
      </c>
      <c r="AG340">
        <v>553.31394183823897</v>
      </c>
      <c r="AH340">
        <v>609.22293108739598</v>
      </c>
      <c r="AI340">
        <v>581.30659827984198</v>
      </c>
      <c r="AJ340">
        <v>634.995049271992</v>
      </c>
      <c r="AK340">
        <v>828.53540768755295</v>
      </c>
      <c r="AL340">
        <v>992.91255287291904</v>
      </c>
      <c r="AM340">
        <v>1053.36107340443</v>
      </c>
      <c r="AN340">
        <v>1058.6814304580701</v>
      </c>
      <c r="AO340">
        <v>1209.5402829992599</v>
      </c>
      <c r="AP340">
        <v>1230.33862313913</v>
      </c>
      <c r="AQ340">
        <v>893.36809289392295</v>
      </c>
      <c r="AR340">
        <v>955.92081894604905</v>
      </c>
      <c r="AS340">
        <v>1689.87328415907</v>
      </c>
      <c r="AT340">
        <v>1527.67875695867</v>
      </c>
      <c r="AU340">
        <v>1597.16194564698</v>
      </c>
      <c r="AV340">
        <v>1262.5869740811499</v>
      </c>
      <c r="AW340">
        <v>1160.7486299136699</v>
      </c>
      <c r="AX340">
        <v>215.25998835962699</v>
      </c>
    </row>
    <row r="341" spans="1:50" x14ac:dyDescent="0.25">
      <c r="A341">
        <v>87.421203438395395</v>
      </c>
      <c r="B341">
        <v>574.67992494011196</v>
      </c>
      <c r="C341">
        <v>608.152158770445</v>
      </c>
      <c r="D341">
        <v>675.01025754968396</v>
      </c>
      <c r="E341">
        <v>639.86303923875198</v>
      </c>
      <c r="F341">
        <v>640.60441635121697</v>
      </c>
      <c r="G341">
        <v>657.60703089290701</v>
      </c>
      <c r="H341">
        <v>648.91990016841703</v>
      </c>
      <c r="I341">
        <v>677.64132115236896</v>
      </c>
      <c r="J341">
        <v>846.73674998371496</v>
      </c>
      <c r="K341">
        <v>718.42062445159297</v>
      </c>
      <c r="L341">
        <v>725.55167242827395</v>
      </c>
      <c r="M341">
        <v>716.89854795657698</v>
      </c>
      <c r="N341">
        <v>709.79130333252999</v>
      </c>
      <c r="O341">
        <v>639.825131414005</v>
      </c>
      <c r="P341">
        <v>624.68084811717199</v>
      </c>
      <c r="Q341">
        <v>623.96775458098</v>
      </c>
      <c r="R341">
        <v>620.08482674079903</v>
      </c>
      <c r="S341">
        <v>653.21513963142195</v>
      </c>
      <c r="T341">
        <v>720.15126248289096</v>
      </c>
      <c r="U341">
        <v>749.31974848848301</v>
      </c>
      <c r="V341">
        <v>775.35500328486501</v>
      </c>
      <c r="W341">
        <v>745.87976648591905</v>
      </c>
      <c r="X341">
        <v>667.53279865647403</v>
      </c>
      <c r="Y341">
        <v>630.28810548727495</v>
      </c>
      <c r="Z341">
        <v>704.34472014658297</v>
      </c>
      <c r="AA341">
        <v>711.50639469960095</v>
      </c>
      <c r="AB341">
        <v>754.69841947254304</v>
      </c>
      <c r="AC341">
        <v>711.30425550463497</v>
      </c>
      <c r="AD341">
        <v>668.92177623446605</v>
      </c>
      <c r="AE341">
        <v>610.10580699115701</v>
      </c>
      <c r="AF341">
        <v>605.73153520412097</v>
      </c>
      <c r="AG341">
        <v>539.44915046644496</v>
      </c>
      <c r="AH341">
        <v>572.67189245309896</v>
      </c>
      <c r="AI341">
        <v>533.00008816360503</v>
      </c>
      <c r="AJ341">
        <v>580.20116446917098</v>
      </c>
      <c r="AK341">
        <v>732.481072071016</v>
      </c>
      <c r="AL341">
        <v>933.89414629377904</v>
      </c>
      <c r="AM341">
        <v>1038.1635839887799</v>
      </c>
      <c r="AN341">
        <v>994.31530261012199</v>
      </c>
      <c r="AO341">
        <v>1103.28059957857</v>
      </c>
      <c r="AP341">
        <v>1149.5451113439899</v>
      </c>
      <c r="AQ341">
        <v>780.47025755509401</v>
      </c>
      <c r="AR341">
        <v>858.87269621003702</v>
      </c>
      <c r="AS341">
        <v>1548.78185960874</v>
      </c>
      <c r="AT341">
        <v>1411.4223552753999</v>
      </c>
      <c r="AU341">
        <v>1504.7873598516701</v>
      </c>
      <c r="AV341">
        <v>1209.7709879802601</v>
      </c>
      <c r="AW341">
        <v>1101.4465558581901</v>
      </c>
      <c r="AX341">
        <v>213.41106240967699</v>
      </c>
    </row>
    <row r="342" spans="1:50" x14ac:dyDescent="0.25">
      <c r="A342">
        <v>87.679083094555807</v>
      </c>
      <c r="B342">
        <v>595.29000484084099</v>
      </c>
      <c r="C342">
        <v>626.82343226533806</v>
      </c>
      <c r="D342">
        <v>696.69478061758196</v>
      </c>
      <c r="E342">
        <v>664.66696630486797</v>
      </c>
      <c r="F342">
        <v>656.04138154394502</v>
      </c>
      <c r="G342">
        <v>684.00158050326297</v>
      </c>
      <c r="H342">
        <v>684.50673531395705</v>
      </c>
      <c r="I342">
        <v>713.24336461875896</v>
      </c>
      <c r="J342">
        <v>879.52450666271</v>
      </c>
      <c r="K342">
        <v>737.51722040284699</v>
      </c>
      <c r="L342">
        <v>745.55962001104399</v>
      </c>
      <c r="M342">
        <v>741.80362612858301</v>
      </c>
      <c r="N342">
        <v>732.99449794515704</v>
      </c>
      <c r="O342">
        <v>669.020654003652</v>
      </c>
      <c r="P342">
        <v>638.74743985701002</v>
      </c>
      <c r="Q342">
        <v>648.71400840276897</v>
      </c>
      <c r="R342">
        <v>646.44049027344795</v>
      </c>
      <c r="S342">
        <v>675.16099867110199</v>
      </c>
      <c r="T342">
        <v>761.22638151475803</v>
      </c>
      <c r="U342">
        <v>749.77324308069501</v>
      </c>
      <c r="V342">
        <v>801.17429802061895</v>
      </c>
      <c r="W342">
        <v>776.404427904503</v>
      </c>
      <c r="X342">
        <v>687.18743934346298</v>
      </c>
      <c r="Y342">
        <v>650.50527016272895</v>
      </c>
      <c r="Z342">
        <v>715.27372260010304</v>
      </c>
      <c r="AA342">
        <v>733.44766074745996</v>
      </c>
      <c r="AB342">
        <v>792.36356599310295</v>
      </c>
      <c r="AC342">
        <v>732.84987793242794</v>
      </c>
      <c r="AD342">
        <v>682.17365574064297</v>
      </c>
      <c r="AE342">
        <v>632.42695509759403</v>
      </c>
      <c r="AF342">
        <v>625.05570503889305</v>
      </c>
      <c r="AG342">
        <v>552.68427155653603</v>
      </c>
      <c r="AH342">
        <v>584.37662271634201</v>
      </c>
      <c r="AI342">
        <v>539.992941026518</v>
      </c>
      <c r="AJ342">
        <v>592.40003035568395</v>
      </c>
      <c r="AK342">
        <v>748.56462796217397</v>
      </c>
      <c r="AL342">
        <v>969.508010762852</v>
      </c>
      <c r="AM342">
        <v>1078.99524663589</v>
      </c>
      <c r="AN342">
        <v>1038.52164814671</v>
      </c>
      <c r="AO342">
        <v>1148.4010546571501</v>
      </c>
      <c r="AP342">
        <v>1189.2287087233899</v>
      </c>
      <c r="AQ342">
        <v>792.27670442539704</v>
      </c>
      <c r="AR342">
        <v>875.946184490831</v>
      </c>
      <c r="AS342">
        <v>1616.1244159032999</v>
      </c>
      <c r="AT342">
        <v>1475.11295642661</v>
      </c>
      <c r="AU342">
        <v>1651.0532766916201</v>
      </c>
      <c r="AV342">
        <v>1254.1867894747199</v>
      </c>
      <c r="AW342">
        <v>1149.87639801715</v>
      </c>
      <c r="AX342">
        <v>212</v>
      </c>
    </row>
    <row r="343" spans="1:50" x14ac:dyDescent="0.25">
      <c r="A343">
        <v>87.936962750716305</v>
      </c>
      <c r="B343">
        <v>599.66661904001899</v>
      </c>
      <c r="C343">
        <v>646.95572602548805</v>
      </c>
      <c r="D343">
        <v>714.07520050711798</v>
      </c>
      <c r="E343">
        <v>680.16835633549999</v>
      </c>
      <c r="F343">
        <v>675.60678957770699</v>
      </c>
      <c r="G343">
        <v>706.99612449962001</v>
      </c>
      <c r="H343">
        <v>712.98292259940797</v>
      </c>
      <c r="I343">
        <v>732.71473779861003</v>
      </c>
      <c r="J343">
        <v>895.73634207423402</v>
      </c>
      <c r="K343">
        <v>751.69081097427704</v>
      </c>
      <c r="L343">
        <v>759.41627525287197</v>
      </c>
      <c r="M343">
        <v>759.14592733266204</v>
      </c>
      <c r="N343">
        <v>760.11186724796403</v>
      </c>
      <c r="O343">
        <v>709.824930709098</v>
      </c>
      <c r="P343">
        <v>671.03157804872501</v>
      </c>
      <c r="Q343">
        <v>684.817000538613</v>
      </c>
      <c r="R343">
        <v>684.94910100367304</v>
      </c>
      <c r="S343">
        <v>700.63676868201605</v>
      </c>
      <c r="T343">
        <v>806.76960661539295</v>
      </c>
      <c r="U343">
        <v>777.405179698045</v>
      </c>
      <c r="V343">
        <v>803.163693167357</v>
      </c>
      <c r="W343">
        <v>775.39309454253601</v>
      </c>
      <c r="X343">
        <v>689.52215630125397</v>
      </c>
      <c r="Y343">
        <v>657.75446778023797</v>
      </c>
      <c r="Z343">
        <v>694.70739614763204</v>
      </c>
      <c r="AA343">
        <v>702.54160890192895</v>
      </c>
      <c r="AB343">
        <v>746.33451567174905</v>
      </c>
      <c r="AC343">
        <v>685.443601832382</v>
      </c>
      <c r="AD343">
        <v>636.17104597348396</v>
      </c>
      <c r="AE343">
        <v>595.67261938402703</v>
      </c>
      <c r="AF343">
        <v>615.94209218953597</v>
      </c>
      <c r="AG343">
        <v>526.94717760311801</v>
      </c>
      <c r="AH343">
        <v>565.927458357511</v>
      </c>
      <c r="AI343">
        <v>510.11669825124801</v>
      </c>
      <c r="AJ343">
        <v>569.80170850143998</v>
      </c>
      <c r="AK343">
        <v>724.067897656789</v>
      </c>
      <c r="AL343">
        <v>959.08625208680201</v>
      </c>
      <c r="AM343">
        <v>1075.2933533622399</v>
      </c>
      <c r="AN343">
        <v>1038.8591722020401</v>
      </c>
      <c r="AO343">
        <v>1147.88268549657</v>
      </c>
      <c r="AP343">
        <v>1186.6042974013201</v>
      </c>
      <c r="AQ343">
        <v>764.96086858968897</v>
      </c>
      <c r="AR343">
        <v>862.70437660298501</v>
      </c>
      <c r="AS343">
        <v>1621.59109484382</v>
      </c>
      <c r="AT343">
        <v>1519.5991623953</v>
      </c>
      <c r="AU343">
        <v>1694.8667008037301</v>
      </c>
      <c r="AV343">
        <v>1404.61142315237</v>
      </c>
      <c r="AW343">
        <v>1191.91400749531</v>
      </c>
      <c r="AX343">
        <v>212</v>
      </c>
    </row>
    <row r="344" spans="1:50" x14ac:dyDescent="0.25">
      <c r="A344">
        <v>88.194842406876703</v>
      </c>
      <c r="B344">
        <v>583.46318601194503</v>
      </c>
      <c r="C344">
        <v>626.94535663439103</v>
      </c>
      <c r="D344">
        <v>706.926261542215</v>
      </c>
      <c r="E344">
        <v>670.445518479817</v>
      </c>
      <c r="F344">
        <v>667.92850341989299</v>
      </c>
      <c r="G344">
        <v>680.17352058456004</v>
      </c>
      <c r="H344">
        <v>684.88375655877201</v>
      </c>
      <c r="I344">
        <v>700.74919275268905</v>
      </c>
      <c r="J344">
        <v>865.13437955728</v>
      </c>
      <c r="K344">
        <v>717.53152653924701</v>
      </c>
      <c r="L344">
        <v>752.62753683215999</v>
      </c>
      <c r="M344">
        <v>726.67551211418504</v>
      </c>
      <c r="N344">
        <v>755.87170482734405</v>
      </c>
      <c r="O344">
        <v>706.69766569077103</v>
      </c>
      <c r="P344">
        <v>665.63250147260101</v>
      </c>
      <c r="Q344">
        <v>664.44069832953403</v>
      </c>
      <c r="R344">
        <v>685.284717276739</v>
      </c>
      <c r="S344">
        <v>682.41525679438701</v>
      </c>
      <c r="T344">
        <v>785.73199806206901</v>
      </c>
      <c r="U344">
        <v>766.80075540648295</v>
      </c>
      <c r="V344">
        <v>771.78621416083695</v>
      </c>
      <c r="W344">
        <v>756.46518451466397</v>
      </c>
      <c r="X344">
        <v>640.09972573514199</v>
      </c>
      <c r="Y344">
        <v>622.66105578511497</v>
      </c>
      <c r="Z344">
        <v>673.56645713940395</v>
      </c>
      <c r="AA344">
        <v>677.53736910873897</v>
      </c>
      <c r="AB344">
        <v>751.37259672240498</v>
      </c>
      <c r="AC344">
        <v>680.29705284599402</v>
      </c>
      <c r="AD344">
        <v>637.413683852183</v>
      </c>
      <c r="AE344">
        <v>577.31137336418999</v>
      </c>
      <c r="AF344">
        <v>581.30403430234105</v>
      </c>
      <c r="AG344">
        <v>509.58875983644799</v>
      </c>
      <c r="AH344">
        <v>553.80703469608898</v>
      </c>
      <c r="AI344">
        <v>494.18058998258101</v>
      </c>
      <c r="AJ344">
        <v>545.86309729838297</v>
      </c>
      <c r="AK344">
        <v>703.74772154377399</v>
      </c>
      <c r="AL344">
        <v>927.24828306110601</v>
      </c>
      <c r="AM344">
        <v>1019.57757189544</v>
      </c>
      <c r="AN344">
        <v>1011.20712716922</v>
      </c>
      <c r="AO344">
        <v>1120.1694620661301</v>
      </c>
      <c r="AP344">
        <v>1142.25236554616</v>
      </c>
      <c r="AQ344">
        <v>719.82715513447499</v>
      </c>
      <c r="AR344">
        <v>817.065746089801</v>
      </c>
      <c r="AS344">
        <v>1543.00764726531</v>
      </c>
      <c r="AT344">
        <v>1449.18058404725</v>
      </c>
      <c r="AU344">
        <v>1696.7636902070701</v>
      </c>
      <c r="AV344">
        <v>1398.1635189783001</v>
      </c>
      <c r="AW344">
        <v>1165.75066877569</v>
      </c>
      <c r="AX344">
        <v>217.44673018041399</v>
      </c>
    </row>
    <row r="345" spans="1:50" x14ac:dyDescent="0.25">
      <c r="A345">
        <v>88.4527220630372</v>
      </c>
      <c r="B345">
        <v>595.62074873475399</v>
      </c>
      <c r="C345">
        <v>633.04059614246796</v>
      </c>
      <c r="D345">
        <v>718.854649668452</v>
      </c>
      <c r="E345">
        <v>683.36004986729301</v>
      </c>
      <c r="F345">
        <v>677.951830091749</v>
      </c>
      <c r="G345">
        <v>684.48853461230601</v>
      </c>
      <c r="H345">
        <v>689.08735708917402</v>
      </c>
      <c r="I345">
        <v>701.66365720886495</v>
      </c>
      <c r="J345">
        <v>870.904814384377</v>
      </c>
      <c r="K345">
        <v>726.16088707422398</v>
      </c>
      <c r="L345">
        <v>775.03793600292295</v>
      </c>
      <c r="M345">
        <v>729.79905197193204</v>
      </c>
      <c r="N345">
        <v>763.33334763535504</v>
      </c>
      <c r="O345">
        <v>708.16835304892504</v>
      </c>
      <c r="P345">
        <v>674.56472059734597</v>
      </c>
      <c r="Q345">
        <v>671.72248328613603</v>
      </c>
      <c r="R345">
        <v>690.03520706116501</v>
      </c>
      <c r="S345">
        <v>709.06926774055603</v>
      </c>
      <c r="T345">
        <v>798.12057464971997</v>
      </c>
      <c r="U345">
        <v>780.33477271932304</v>
      </c>
      <c r="V345">
        <v>735.76437338072799</v>
      </c>
      <c r="W345">
        <v>747.35134644206801</v>
      </c>
      <c r="X345">
        <v>651.13392914978999</v>
      </c>
      <c r="Y345">
        <v>624.28408602005698</v>
      </c>
      <c r="Z345">
        <v>685.76161210834005</v>
      </c>
      <c r="AA345">
        <v>681.47107390957694</v>
      </c>
      <c r="AB345">
        <v>746.31369429757797</v>
      </c>
      <c r="AC345">
        <v>736.11848209096502</v>
      </c>
      <c r="AD345">
        <v>641.65223522239705</v>
      </c>
      <c r="AE345">
        <v>573.80248789809696</v>
      </c>
      <c r="AF345">
        <v>593.07083272427496</v>
      </c>
      <c r="AG345">
        <v>494.97447675560102</v>
      </c>
      <c r="AH345">
        <v>549.54706984829704</v>
      </c>
      <c r="AI345">
        <v>499.93699675301502</v>
      </c>
      <c r="AJ345">
        <v>541.38647726169495</v>
      </c>
      <c r="AK345">
        <v>712.00885096547495</v>
      </c>
      <c r="AL345">
        <v>934.83493558872601</v>
      </c>
      <c r="AM345">
        <v>1032.15198183702</v>
      </c>
      <c r="AN345">
        <v>1022.40113661696</v>
      </c>
      <c r="AO345">
        <v>1097.61353767736</v>
      </c>
      <c r="AP345">
        <v>1112.61244284491</v>
      </c>
      <c r="AQ345">
        <v>708.59379224551196</v>
      </c>
      <c r="AR345">
        <v>808.82356528733499</v>
      </c>
      <c r="AS345">
        <v>1539.9875330160401</v>
      </c>
      <c r="AT345">
        <v>1476.0901480437301</v>
      </c>
      <c r="AU345">
        <v>1714.50391007249</v>
      </c>
      <c r="AV345">
        <v>1403.59743882405</v>
      </c>
      <c r="AW345">
        <v>1184.25179663524</v>
      </c>
      <c r="AX345">
        <v>217.13674835372601</v>
      </c>
    </row>
    <row r="346" spans="1:50" x14ac:dyDescent="0.25">
      <c r="A346">
        <v>88.710601719197697</v>
      </c>
      <c r="B346">
        <v>620.40848612876698</v>
      </c>
      <c r="C346">
        <v>651.34826112917301</v>
      </c>
      <c r="D346">
        <v>726.85074409156698</v>
      </c>
      <c r="E346">
        <v>696.77819228278895</v>
      </c>
      <c r="F346">
        <v>689.97494065010005</v>
      </c>
      <c r="G346">
        <v>696.56384973304205</v>
      </c>
      <c r="H346">
        <v>698.31572613810999</v>
      </c>
      <c r="I346">
        <v>716.18120841061796</v>
      </c>
      <c r="J346">
        <v>875.50035696501197</v>
      </c>
      <c r="K346">
        <v>747.60249999514201</v>
      </c>
      <c r="L346">
        <v>811.48298095796201</v>
      </c>
      <c r="M346">
        <v>739.496325256006</v>
      </c>
      <c r="N346">
        <v>773.84442539758095</v>
      </c>
      <c r="O346">
        <v>725.84795225190999</v>
      </c>
      <c r="P346">
        <v>717.48728310633999</v>
      </c>
      <c r="Q346">
        <v>705.20698045875395</v>
      </c>
      <c r="R346">
        <v>715.37525136937597</v>
      </c>
      <c r="S346">
        <v>759.87484636025397</v>
      </c>
      <c r="T346">
        <v>846.11877446131905</v>
      </c>
      <c r="U346">
        <v>794.031000713705</v>
      </c>
      <c r="V346">
        <v>748.94986095970205</v>
      </c>
      <c r="W346">
        <v>727.20864928518802</v>
      </c>
      <c r="X346">
        <v>646.34237175010696</v>
      </c>
      <c r="Y346">
        <v>613.26084041508102</v>
      </c>
      <c r="Z346">
        <v>662.62844063795603</v>
      </c>
      <c r="AA346">
        <v>665.56046518160997</v>
      </c>
      <c r="AB346">
        <v>687.48694578010998</v>
      </c>
      <c r="AC346">
        <v>651.36636863383296</v>
      </c>
      <c r="AD346">
        <v>604.41251522165396</v>
      </c>
      <c r="AE346">
        <v>533.91176914147195</v>
      </c>
      <c r="AF346">
        <v>583.52614701993298</v>
      </c>
      <c r="AG346">
        <v>466.91526128367201</v>
      </c>
      <c r="AH346">
        <v>519.636450143503</v>
      </c>
      <c r="AI346">
        <v>467.80101699258</v>
      </c>
      <c r="AJ346">
        <v>509.096898934455</v>
      </c>
      <c r="AK346">
        <v>681.718900880668</v>
      </c>
      <c r="AL346">
        <v>906.09349781592095</v>
      </c>
      <c r="AM346">
        <v>1027.7143958970701</v>
      </c>
      <c r="AN346">
        <v>989.18050109059504</v>
      </c>
      <c r="AO346">
        <v>1070.3045310965899</v>
      </c>
      <c r="AP346">
        <v>1043.52598488892</v>
      </c>
      <c r="AQ346">
        <v>646.90296715105001</v>
      </c>
      <c r="AR346">
        <v>776.35671064227495</v>
      </c>
      <c r="AS346">
        <v>1453.2557430692</v>
      </c>
      <c r="AT346">
        <v>1488.0482968943099</v>
      </c>
      <c r="AU346">
        <v>1723.0781012238699</v>
      </c>
      <c r="AV346">
        <v>1518.18608156556</v>
      </c>
      <c r="AW346">
        <v>1221.5552702242301</v>
      </c>
      <c r="AX346">
        <v>217.13674835372601</v>
      </c>
    </row>
    <row r="347" spans="1:50" x14ac:dyDescent="0.25">
      <c r="A347">
        <v>88.968481375358095</v>
      </c>
      <c r="B347">
        <v>622.69647502052203</v>
      </c>
      <c r="C347">
        <v>664.69589476526903</v>
      </c>
      <c r="D347">
        <v>709.23557276297197</v>
      </c>
      <c r="E347">
        <v>695.01426434222901</v>
      </c>
      <c r="F347">
        <v>690.79028536248597</v>
      </c>
      <c r="G347">
        <v>697.11718301787801</v>
      </c>
      <c r="H347">
        <v>697.95067937665203</v>
      </c>
      <c r="I347">
        <v>716.00150089743704</v>
      </c>
      <c r="J347">
        <v>877.61641730963902</v>
      </c>
      <c r="K347">
        <v>761.51413977434697</v>
      </c>
      <c r="L347">
        <v>825.86793093167898</v>
      </c>
      <c r="M347">
        <v>736.79871590103005</v>
      </c>
      <c r="N347">
        <v>770.61419310890403</v>
      </c>
      <c r="O347">
        <v>723.64821148813803</v>
      </c>
      <c r="P347">
        <v>719.20476785775202</v>
      </c>
      <c r="Q347">
        <v>702.42799518428103</v>
      </c>
      <c r="R347">
        <v>715.11996436316201</v>
      </c>
      <c r="S347">
        <v>775.94702521063698</v>
      </c>
      <c r="T347">
        <v>864.13117034489005</v>
      </c>
      <c r="U347">
        <v>785.62663261450996</v>
      </c>
      <c r="V347">
        <v>742.23915997106599</v>
      </c>
      <c r="W347">
        <v>720.26974903014104</v>
      </c>
      <c r="X347">
        <v>646.11749924231697</v>
      </c>
      <c r="Y347">
        <v>612.53635473752195</v>
      </c>
      <c r="Z347">
        <v>662.07975280000903</v>
      </c>
      <c r="AA347">
        <v>670.40780817171503</v>
      </c>
      <c r="AB347">
        <v>684.39646631349899</v>
      </c>
      <c r="AC347">
        <v>639.376420685673</v>
      </c>
      <c r="AD347">
        <v>601.39582595934598</v>
      </c>
      <c r="AE347">
        <v>530.31160629729902</v>
      </c>
      <c r="AF347">
        <v>580.72994026267702</v>
      </c>
      <c r="AG347">
        <v>463.300476504801</v>
      </c>
      <c r="AH347">
        <v>524.60816206981497</v>
      </c>
      <c r="AI347">
        <v>464.007967992857</v>
      </c>
      <c r="AJ347">
        <v>508.50949300868598</v>
      </c>
      <c r="AK347">
        <v>680.96232738377398</v>
      </c>
      <c r="AL347">
        <v>898.75088217719201</v>
      </c>
      <c r="AM347">
        <v>1041.8273595246101</v>
      </c>
      <c r="AN347">
        <v>984.97652625132798</v>
      </c>
      <c r="AO347">
        <v>1068.1521062756799</v>
      </c>
      <c r="AP347">
        <v>1029.6330893838301</v>
      </c>
      <c r="AQ347">
        <v>630.467691163415</v>
      </c>
      <c r="AR347">
        <v>771.94884752617395</v>
      </c>
      <c r="AS347">
        <v>1428.67055184675</v>
      </c>
      <c r="AT347">
        <v>1474.20256097367</v>
      </c>
      <c r="AU347">
        <v>1717.2218886605499</v>
      </c>
      <c r="AV347">
        <v>1478.67345439367</v>
      </c>
      <c r="AW347">
        <v>1222.7110544034699</v>
      </c>
      <c r="AX347">
        <v>217.13674835372601</v>
      </c>
    </row>
    <row r="348" spans="1:50" x14ac:dyDescent="0.25">
      <c r="A348">
        <v>89.226361031518607</v>
      </c>
      <c r="B348">
        <v>624.12479919309203</v>
      </c>
      <c r="C348">
        <v>664.10504972794297</v>
      </c>
      <c r="D348">
        <v>708.342273422836</v>
      </c>
      <c r="E348">
        <v>690.13197479570795</v>
      </c>
      <c r="F348">
        <v>692.32483063081395</v>
      </c>
      <c r="G348">
        <v>696.96123585601197</v>
      </c>
      <c r="H348">
        <v>700.472104449227</v>
      </c>
      <c r="I348">
        <v>716.16206967061999</v>
      </c>
      <c r="J348">
        <v>860.09138361711302</v>
      </c>
      <c r="K348">
        <v>760.03282886696502</v>
      </c>
      <c r="L348">
        <v>827.11871829168797</v>
      </c>
      <c r="M348">
        <v>736.16474369589002</v>
      </c>
      <c r="N348">
        <v>775.18039995903905</v>
      </c>
      <c r="O348">
        <v>723.22944201858195</v>
      </c>
      <c r="P348">
        <v>720.98767893419301</v>
      </c>
      <c r="Q348">
        <v>702.49125837055897</v>
      </c>
      <c r="R348">
        <v>716.70724283841696</v>
      </c>
      <c r="S348">
        <v>747.59911879254605</v>
      </c>
      <c r="T348">
        <v>811.44778671511301</v>
      </c>
      <c r="U348">
        <v>798.27119710808904</v>
      </c>
      <c r="V348">
        <v>724.58199213080798</v>
      </c>
      <c r="W348">
        <v>727.39346015134799</v>
      </c>
      <c r="X348">
        <v>629.41696650560095</v>
      </c>
      <c r="Y348">
        <v>595.997971832904</v>
      </c>
      <c r="Z348">
        <v>657.911676189329</v>
      </c>
      <c r="AA348">
        <v>661.97909209003205</v>
      </c>
      <c r="AB348">
        <v>679.23709202100997</v>
      </c>
      <c r="AC348">
        <v>619.87650420698799</v>
      </c>
      <c r="AD348">
        <v>595.34726607363496</v>
      </c>
      <c r="AE348">
        <v>525.00768211473303</v>
      </c>
      <c r="AF348">
        <v>583.149514827698</v>
      </c>
      <c r="AG348">
        <v>456.64717197986602</v>
      </c>
      <c r="AH348">
        <v>520.04739984641697</v>
      </c>
      <c r="AI348">
        <v>459.29649506836603</v>
      </c>
      <c r="AJ348">
        <v>501.44302471845799</v>
      </c>
      <c r="AK348">
        <v>699.23967727373201</v>
      </c>
      <c r="AL348">
        <v>894.63445020428105</v>
      </c>
      <c r="AM348">
        <v>1033.60145487768</v>
      </c>
      <c r="AN348">
        <v>982.74604213535599</v>
      </c>
      <c r="AO348">
        <v>1063.8368846620699</v>
      </c>
      <c r="AP348">
        <v>1037.92306706468</v>
      </c>
      <c r="AQ348">
        <v>620.55811841087996</v>
      </c>
      <c r="AR348">
        <v>788.50041115531997</v>
      </c>
      <c r="AS348">
        <v>1411.0290533437601</v>
      </c>
      <c r="AT348">
        <v>1479.40045924129</v>
      </c>
      <c r="AU348">
        <v>1711.27080183768</v>
      </c>
      <c r="AV348">
        <v>1485.3568227845501</v>
      </c>
      <c r="AW348">
        <v>1226.09352016506</v>
      </c>
      <c r="AX348">
        <v>213.369304074707</v>
      </c>
    </row>
    <row r="349" spans="1:50" x14ac:dyDescent="0.25">
      <c r="A349">
        <v>89.484240687679005</v>
      </c>
      <c r="B349">
        <v>632.53979381714498</v>
      </c>
      <c r="C349">
        <v>662.79116125049404</v>
      </c>
      <c r="D349">
        <v>711.438341303691</v>
      </c>
      <c r="E349">
        <v>708.48791900946503</v>
      </c>
      <c r="F349">
        <v>707.35614767826496</v>
      </c>
      <c r="G349">
        <v>700.03237262866605</v>
      </c>
      <c r="H349">
        <v>716.63461383766401</v>
      </c>
      <c r="I349">
        <v>718.42071886122596</v>
      </c>
      <c r="J349">
        <v>844.00588890215499</v>
      </c>
      <c r="K349">
        <v>737.438909113254</v>
      </c>
      <c r="L349">
        <v>796.50022577226605</v>
      </c>
      <c r="M349">
        <v>723.27801980099503</v>
      </c>
      <c r="N349">
        <v>795.51307005608703</v>
      </c>
      <c r="O349">
        <v>741.63880079231205</v>
      </c>
      <c r="P349">
        <v>748.534733014837</v>
      </c>
      <c r="Q349">
        <v>728.67647997187998</v>
      </c>
      <c r="R349">
        <v>735.54761251620005</v>
      </c>
      <c r="S349">
        <v>757.91474594744295</v>
      </c>
      <c r="T349">
        <v>803.04249242149501</v>
      </c>
      <c r="U349">
        <v>798.53076556850397</v>
      </c>
      <c r="V349">
        <v>701.40940093597101</v>
      </c>
      <c r="W349">
        <v>696.98982190384402</v>
      </c>
      <c r="X349">
        <v>586.41400928177598</v>
      </c>
      <c r="Y349">
        <v>561.49790617884605</v>
      </c>
      <c r="Z349">
        <v>612.16665461521302</v>
      </c>
      <c r="AA349">
        <v>599.65487099244899</v>
      </c>
      <c r="AB349">
        <v>660.72342005019402</v>
      </c>
      <c r="AC349">
        <v>585.79738661072997</v>
      </c>
      <c r="AD349">
        <v>550.43865595993998</v>
      </c>
      <c r="AE349">
        <v>484.68808082833999</v>
      </c>
      <c r="AF349">
        <v>558.02011554536205</v>
      </c>
      <c r="AG349">
        <v>423.61332662702898</v>
      </c>
      <c r="AH349">
        <v>488.33890614116302</v>
      </c>
      <c r="AI349">
        <v>417.18242556634902</v>
      </c>
      <c r="AJ349">
        <v>459.859617407504</v>
      </c>
      <c r="AK349">
        <v>666.84502494236699</v>
      </c>
      <c r="AL349">
        <v>830.33684515622099</v>
      </c>
      <c r="AM349">
        <v>1014.7550290565</v>
      </c>
      <c r="AN349">
        <v>971.769815061592</v>
      </c>
      <c r="AO349">
        <v>1041.7712383064199</v>
      </c>
      <c r="AP349">
        <v>970.588564005644</v>
      </c>
      <c r="AQ349">
        <v>559.75416400280403</v>
      </c>
      <c r="AR349">
        <v>753.15274172218005</v>
      </c>
      <c r="AS349">
        <v>1234.3296789731701</v>
      </c>
      <c r="AT349">
        <v>1448.85581276413</v>
      </c>
      <c r="AU349">
        <v>1616.8472465521099</v>
      </c>
      <c r="AV349">
        <v>1586.5149921806101</v>
      </c>
      <c r="AW349">
        <v>1267.68299052207</v>
      </c>
      <c r="AX349">
        <v>211.45932260174499</v>
      </c>
    </row>
    <row r="350" spans="1:50" x14ac:dyDescent="0.25">
      <c r="A350">
        <v>89.742120343839503</v>
      </c>
      <c r="B350">
        <v>634.411359856986</v>
      </c>
      <c r="C350">
        <v>659.68472580037701</v>
      </c>
      <c r="D350">
        <v>713.12301780169901</v>
      </c>
      <c r="E350">
        <v>714.36166145437903</v>
      </c>
      <c r="F350">
        <v>708.32625617470001</v>
      </c>
      <c r="G350">
        <v>699.88977081772396</v>
      </c>
      <c r="H350">
        <v>717.62046531846204</v>
      </c>
      <c r="I350">
        <v>719.24216236002098</v>
      </c>
      <c r="J350">
        <v>845.61102573096503</v>
      </c>
      <c r="K350">
        <v>734.17203412177696</v>
      </c>
      <c r="L350">
        <v>793.20333915715798</v>
      </c>
      <c r="M350">
        <v>720.43620340765301</v>
      </c>
      <c r="N350">
        <v>797.16489720437198</v>
      </c>
      <c r="O350">
        <v>742.961805672899</v>
      </c>
      <c r="P350">
        <v>750.076642603349</v>
      </c>
      <c r="Q350">
        <v>730.051244365196</v>
      </c>
      <c r="R350">
        <v>737.17307397236004</v>
      </c>
      <c r="S350">
        <v>759.05279489910004</v>
      </c>
      <c r="T350">
        <v>804.00670875543403</v>
      </c>
      <c r="U350">
        <v>799.10890502007999</v>
      </c>
      <c r="V350">
        <v>705.40746568965596</v>
      </c>
      <c r="W350">
        <v>697.74454880924395</v>
      </c>
      <c r="X350">
        <v>584.86673269888604</v>
      </c>
      <c r="Y350">
        <v>562.89403911209399</v>
      </c>
      <c r="Z350">
        <v>609.65026182595102</v>
      </c>
      <c r="AA350">
        <v>597.74201756344303</v>
      </c>
      <c r="AB350">
        <v>665.05584719733304</v>
      </c>
      <c r="AC350">
        <v>589.29320393043304</v>
      </c>
      <c r="AD350">
        <v>551.75252738616496</v>
      </c>
      <c r="AE350">
        <v>485.24846752632197</v>
      </c>
      <c r="AF350">
        <v>559.01976566388998</v>
      </c>
      <c r="AG350">
        <v>424.10376989940499</v>
      </c>
      <c r="AH350">
        <v>489.51882241830299</v>
      </c>
      <c r="AI350">
        <v>417.539420434676</v>
      </c>
      <c r="AJ350">
        <v>459.555972989319</v>
      </c>
      <c r="AK350">
        <v>668.13273988461106</v>
      </c>
      <c r="AL350">
        <v>828.65391559294596</v>
      </c>
      <c r="AM350">
        <v>1016.91996769887</v>
      </c>
      <c r="AN350">
        <v>975.11620229006905</v>
      </c>
      <c r="AO350">
        <v>1045.1085536733001</v>
      </c>
      <c r="AP350">
        <v>973.12819122698397</v>
      </c>
      <c r="AQ350">
        <v>559.43439965152902</v>
      </c>
      <c r="AR350">
        <v>753.30676182084005</v>
      </c>
      <c r="AS350">
        <v>1229.6311411612301</v>
      </c>
      <c r="AT350">
        <v>1456.49939018952</v>
      </c>
      <c r="AU350">
        <v>1611.41935960659</v>
      </c>
      <c r="AV350">
        <v>1591.63281581396</v>
      </c>
      <c r="AW350">
        <v>1270.65710567461</v>
      </c>
      <c r="AX350">
        <v>211.45932260174499</v>
      </c>
    </row>
    <row r="351" spans="1:50" x14ac:dyDescent="0.25">
      <c r="A351">
        <v>90</v>
      </c>
      <c r="B351">
        <v>639.693562906137</v>
      </c>
      <c r="C351">
        <v>664.65171817527698</v>
      </c>
      <c r="D351">
        <v>713.17964116075598</v>
      </c>
      <c r="E351">
        <v>710.253892582356</v>
      </c>
      <c r="F351">
        <v>709.33357434995798</v>
      </c>
      <c r="G351">
        <v>701.65311581529102</v>
      </c>
      <c r="H351">
        <v>720.89462970262798</v>
      </c>
      <c r="I351">
        <v>718.69772682670498</v>
      </c>
      <c r="J351">
        <v>834.764264153461</v>
      </c>
      <c r="K351">
        <v>740.99776163239596</v>
      </c>
      <c r="L351">
        <v>788.92969926474598</v>
      </c>
      <c r="M351">
        <v>723.31226798897205</v>
      </c>
      <c r="N351">
        <v>793.75064799786003</v>
      </c>
      <c r="O351">
        <v>744.54758115671598</v>
      </c>
      <c r="P351">
        <v>746.06559359068899</v>
      </c>
      <c r="Q351">
        <v>735.99387024324506</v>
      </c>
      <c r="R351">
        <v>744.48273197099695</v>
      </c>
      <c r="S351">
        <v>756.69832778447403</v>
      </c>
      <c r="T351">
        <v>802.170419708439</v>
      </c>
      <c r="U351">
        <v>788.04627632027302</v>
      </c>
      <c r="V351">
        <v>696.18866828523005</v>
      </c>
      <c r="W351">
        <v>678.18866102674804</v>
      </c>
      <c r="X351">
        <v>575.45469032292795</v>
      </c>
      <c r="Y351">
        <v>553.132169639116</v>
      </c>
      <c r="Z351">
        <v>598.30419373365896</v>
      </c>
      <c r="AA351">
        <v>592.69177517570904</v>
      </c>
      <c r="AB351">
        <v>652.43605726217299</v>
      </c>
      <c r="AC351">
        <v>578.87856060276704</v>
      </c>
      <c r="AD351">
        <v>545.13436747104004</v>
      </c>
      <c r="AE351">
        <v>479.983119920999</v>
      </c>
      <c r="AF351">
        <v>556.91404912448002</v>
      </c>
      <c r="AG351">
        <v>418.06478487647098</v>
      </c>
      <c r="AH351">
        <v>483.798202459028</v>
      </c>
      <c r="AI351">
        <v>413.67717725202698</v>
      </c>
      <c r="AJ351">
        <v>455.39570620783002</v>
      </c>
      <c r="AK351">
        <v>662.35455393302004</v>
      </c>
      <c r="AL351">
        <v>822.68925486174498</v>
      </c>
      <c r="AM351">
        <v>1007.9063404097</v>
      </c>
      <c r="AN351">
        <v>966.49693563686503</v>
      </c>
      <c r="AO351">
        <v>1036.7112030033099</v>
      </c>
      <c r="AP351">
        <v>955.03507587315096</v>
      </c>
      <c r="AQ351">
        <v>552.00547531473296</v>
      </c>
      <c r="AR351">
        <v>740.12487531901104</v>
      </c>
      <c r="AS351">
        <v>1216.9579606801301</v>
      </c>
      <c r="AT351">
        <v>1456.6584953203301</v>
      </c>
      <c r="AU351">
        <v>1625.1310445880999</v>
      </c>
      <c r="AV351">
        <v>1613.6237935676199</v>
      </c>
      <c r="AW351">
        <v>1277.14450031669</v>
      </c>
      <c r="AX351">
        <v>211.16816789249401</v>
      </c>
    </row>
    <row r="352" spans="1:50" x14ac:dyDescent="0.25">
      <c r="A352">
        <v>90.257879656160398</v>
      </c>
      <c r="B352">
        <v>663.50653340949805</v>
      </c>
      <c r="C352">
        <v>684.94405696509602</v>
      </c>
      <c r="D352">
        <v>713.78516733896004</v>
      </c>
      <c r="E352">
        <v>700.71049227921299</v>
      </c>
      <c r="F352">
        <v>720.87923630287298</v>
      </c>
      <c r="G352">
        <v>708.48664903454801</v>
      </c>
      <c r="H352">
        <v>736.21076575842005</v>
      </c>
      <c r="I352">
        <v>718.40980646147295</v>
      </c>
      <c r="J352">
        <v>779.10199560166598</v>
      </c>
      <c r="K352">
        <v>768.71669804124201</v>
      </c>
      <c r="L352">
        <v>768.69492994555003</v>
      </c>
      <c r="M352">
        <v>731.652087360878</v>
      </c>
      <c r="N352">
        <v>778.28877063531502</v>
      </c>
      <c r="O352">
        <v>751.41461575320204</v>
      </c>
      <c r="P352">
        <v>735.09825261619301</v>
      </c>
      <c r="Q352">
        <v>763.55071518127102</v>
      </c>
      <c r="R352">
        <v>784.76896241992904</v>
      </c>
      <c r="S352">
        <v>759.149388268743</v>
      </c>
      <c r="T352">
        <v>817.33678543985604</v>
      </c>
      <c r="U352">
        <v>732.44261206623401</v>
      </c>
      <c r="V352">
        <v>671.17062193427898</v>
      </c>
      <c r="W352">
        <v>588.92691677768505</v>
      </c>
      <c r="X352">
        <v>538.98799829406698</v>
      </c>
      <c r="Y352">
        <v>513.87910403501201</v>
      </c>
      <c r="Z352">
        <v>552.45043019605896</v>
      </c>
      <c r="AA352">
        <v>569.73049937741098</v>
      </c>
      <c r="AB352">
        <v>596.70640488338904</v>
      </c>
      <c r="AC352">
        <v>534.21685927251701</v>
      </c>
      <c r="AD352">
        <v>511.599828781447</v>
      </c>
      <c r="AE352">
        <v>454.59781131624499</v>
      </c>
      <c r="AF352">
        <v>538.44531757763696</v>
      </c>
      <c r="AG352">
        <v>390.47567199631601</v>
      </c>
      <c r="AH352">
        <v>459.07679921044502</v>
      </c>
      <c r="AI352">
        <v>399.69254264572498</v>
      </c>
      <c r="AJ352">
        <v>435.76617542628401</v>
      </c>
      <c r="AK352">
        <v>634.31389010083103</v>
      </c>
      <c r="AL352">
        <v>800.69544814016797</v>
      </c>
      <c r="AM352">
        <v>970.45425610011796</v>
      </c>
      <c r="AN352">
        <v>933.11000269855595</v>
      </c>
      <c r="AO352">
        <v>1005.0329058623</v>
      </c>
      <c r="AP352">
        <v>881.18748041612298</v>
      </c>
      <c r="AQ352">
        <v>519.40336755652402</v>
      </c>
      <c r="AR352">
        <v>686.72520585815903</v>
      </c>
      <c r="AS352">
        <v>1155.9192406121199</v>
      </c>
      <c r="AT352">
        <v>1444.7092634358301</v>
      </c>
      <c r="AU352">
        <v>1666.70369576127</v>
      </c>
      <c r="AV352">
        <v>1707.74950670676</v>
      </c>
      <c r="AW352">
        <v>1305.6455037002399</v>
      </c>
      <c r="AX352">
        <v>208.360331460217</v>
      </c>
    </row>
    <row r="353" spans="1:50" x14ac:dyDescent="0.25">
      <c r="A353">
        <v>90.515759312320895</v>
      </c>
      <c r="B353">
        <v>663.50653340949805</v>
      </c>
      <c r="C353">
        <v>684.94405696509602</v>
      </c>
      <c r="D353">
        <v>713.78516733896004</v>
      </c>
      <c r="E353">
        <v>700.71049227921299</v>
      </c>
      <c r="F353">
        <v>720.87923630287298</v>
      </c>
      <c r="G353">
        <v>708.48664903454801</v>
      </c>
      <c r="H353">
        <v>736.21076575842005</v>
      </c>
      <c r="I353">
        <v>718.40980646147295</v>
      </c>
      <c r="J353">
        <v>779.10199560166598</v>
      </c>
      <c r="K353">
        <v>768.71669804124201</v>
      </c>
      <c r="L353">
        <v>768.69492994555003</v>
      </c>
      <c r="M353">
        <v>731.652087360878</v>
      </c>
      <c r="N353">
        <v>778.28877063531502</v>
      </c>
      <c r="O353">
        <v>751.41461575320204</v>
      </c>
      <c r="P353">
        <v>735.09825261619301</v>
      </c>
      <c r="Q353">
        <v>763.55071518127102</v>
      </c>
      <c r="R353">
        <v>784.76896241992904</v>
      </c>
      <c r="S353">
        <v>759.149388268743</v>
      </c>
      <c r="T353">
        <v>817.33678543985604</v>
      </c>
      <c r="U353">
        <v>732.44261206623401</v>
      </c>
      <c r="V353">
        <v>671.17062193427898</v>
      </c>
      <c r="W353">
        <v>588.92691677768505</v>
      </c>
      <c r="X353">
        <v>538.98799829406698</v>
      </c>
      <c r="Y353">
        <v>513.87910403501201</v>
      </c>
      <c r="Z353">
        <v>552.45043019605896</v>
      </c>
      <c r="AA353">
        <v>569.73049937741098</v>
      </c>
      <c r="AB353">
        <v>596.70640488338904</v>
      </c>
      <c r="AC353">
        <v>534.21685927251701</v>
      </c>
      <c r="AD353">
        <v>511.599828781447</v>
      </c>
      <c r="AE353">
        <v>454.59781131624499</v>
      </c>
      <c r="AF353">
        <v>538.44531757763696</v>
      </c>
      <c r="AG353">
        <v>390.47567199631601</v>
      </c>
      <c r="AH353">
        <v>459.07679921044502</v>
      </c>
      <c r="AI353">
        <v>399.69254264572498</v>
      </c>
      <c r="AJ353">
        <v>435.76617542628401</v>
      </c>
      <c r="AK353">
        <v>634.31389010083103</v>
      </c>
      <c r="AL353">
        <v>800.69544814016797</v>
      </c>
      <c r="AM353">
        <v>970.45425610011796</v>
      </c>
      <c r="AN353">
        <v>933.11000269855595</v>
      </c>
      <c r="AO353">
        <v>1005.0329058623</v>
      </c>
      <c r="AP353">
        <v>881.18748041612298</v>
      </c>
      <c r="AQ353">
        <v>519.40336755652402</v>
      </c>
      <c r="AR353">
        <v>686.72520585815903</v>
      </c>
      <c r="AS353">
        <v>1155.9192406121199</v>
      </c>
      <c r="AT353">
        <v>1444.7092634358301</v>
      </c>
      <c r="AU353">
        <v>1666.70369576127</v>
      </c>
      <c r="AV353">
        <v>1707.74950670676</v>
      </c>
      <c r="AW353">
        <v>1305.6455037002399</v>
      </c>
      <c r="AX353">
        <v>208.360331460217</v>
      </c>
    </row>
    <row r="354" spans="1:50" x14ac:dyDescent="0.25">
      <c r="A354">
        <v>90.773638968481293</v>
      </c>
      <c r="B354">
        <v>664.15169839844202</v>
      </c>
      <c r="C354">
        <v>661.98528794819799</v>
      </c>
      <c r="D354">
        <v>716.043522677596</v>
      </c>
      <c r="E354">
        <v>706.73689162686696</v>
      </c>
      <c r="F354">
        <v>725.31265184966401</v>
      </c>
      <c r="G354">
        <v>713.84319686071899</v>
      </c>
      <c r="H354">
        <v>719.68476337370396</v>
      </c>
      <c r="I354">
        <v>744.11428638850202</v>
      </c>
      <c r="J354">
        <v>797.611374069524</v>
      </c>
      <c r="K354">
        <v>765.83863671312304</v>
      </c>
      <c r="L354">
        <v>784.95050095385295</v>
      </c>
      <c r="M354">
        <v>733.46985870030801</v>
      </c>
      <c r="N354">
        <v>800.17383337770605</v>
      </c>
      <c r="O354">
        <v>761.04470376288498</v>
      </c>
      <c r="P354">
        <v>746.06718250544395</v>
      </c>
      <c r="Q354">
        <v>760.588788274477</v>
      </c>
      <c r="R354">
        <v>796.79203455831203</v>
      </c>
      <c r="S354">
        <v>788.29840657816806</v>
      </c>
      <c r="T354">
        <v>840.59054838602299</v>
      </c>
      <c r="U354">
        <v>725.838532258898</v>
      </c>
      <c r="V354">
        <v>678.43198804115502</v>
      </c>
      <c r="W354">
        <v>592.56287258029499</v>
      </c>
      <c r="X354">
        <v>535.61387048156996</v>
      </c>
      <c r="Y354">
        <v>504.53383672626097</v>
      </c>
      <c r="Z354">
        <v>551.52361015986605</v>
      </c>
      <c r="AA354">
        <v>572.86826017838598</v>
      </c>
      <c r="AB354">
        <v>589.35508165453803</v>
      </c>
      <c r="AC354">
        <v>538.02841573051501</v>
      </c>
      <c r="AD354">
        <v>495.90214666952897</v>
      </c>
      <c r="AE354">
        <v>441.85457688486002</v>
      </c>
      <c r="AF354">
        <v>535.83689537863302</v>
      </c>
      <c r="AG354">
        <v>390.01472219175599</v>
      </c>
      <c r="AH354">
        <v>455.31980277495398</v>
      </c>
      <c r="AI354">
        <v>397.44846999110501</v>
      </c>
      <c r="AJ354">
        <v>422.30901290985099</v>
      </c>
      <c r="AK354">
        <v>605.96174624908701</v>
      </c>
      <c r="AL354">
        <v>809.97147888921802</v>
      </c>
      <c r="AM354">
        <v>972.16593876045204</v>
      </c>
      <c r="AN354">
        <v>930.87832479779399</v>
      </c>
      <c r="AO354">
        <v>1026.61132895285</v>
      </c>
      <c r="AP354">
        <v>865.42688710796301</v>
      </c>
      <c r="AQ354">
        <v>496.05597503485501</v>
      </c>
      <c r="AR354">
        <v>668.39972026422095</v>
      </c>
      <c r="AS354">
        <v>1158.50536344325</v>
      </c>
      <c r="AT354">
        <v>1510.2160372835899</v>
      </c>
      <c r="AU354">
        <v>1669.16326337431</v>
      </c>
      <c r="AV354">
        <v>1806.79470348003</v>
      </c>
      <c r="AW354">
        <v>1353.7002246664799</v>
      </c>
      <c r="AX354">
        <v>208.360331460217</v>
      </c>
    </row>
    <row r="355" spans="1:50" x14ac:dyDescent="0.25">
      <c r="A355">
        <v>91.031518624641805</v>
      </c>
      <c r="B355">
        <v>652.28420565342503</v>
      </c>
      <c r="C355">
        <v>644.90083700382195</v>
      </c>
      <c r="D355">
        <v>701.66890433604397</v>
      </c>
      <c r="E355">
        <v>699.04117037370804</v>
      </c>
      <c r="F355">
        <v>727.82732659393196</v>
      </c>
      <c r="G355">
        <v>706.32670169201799</v>
      </c>
      <c r="H355">
        <v>692.34619806800094</v>
      </c>
      <c r="I355">
        <v>745.67884257606102</v>
      </c>
      <c r="J355">
        <v>778.161431376672</v>
      </c>
      <c r="K355">
        <v>733.19954854950004</v>
      </c>
      <c r="L355">
        <v>763.33463321648401</v>
      </c>
      <c r="M355">
        <v>713.80425592862105</v>
      </c>
      <c r="N355">
        <v>792.60217421486595</v>
      </c>
      <c r="O355">
        <v>753.40597291191295</v>
      </c>
      <c r="P355">
        <v>740.05817570345903</v>
      </c>
      <c r="Q355">
        <v>756.8424480425</v>
      </c>
      <c r="R355">
        <v>778.28313641883597</v>
      </c>
      <c r="S355">
        <v>787.73925513872996</v>
      </c>
      <c r="T355">
        <v>819.49534264150702</v>
      </c>
      <c r="U355">
        <v>691.55413524595895</v>
      </c>
      <c r="V355">
        <v>642.56453773443502</v>
      </c>
      <c r="W355">
        <v>584.98167642706596</v>
      </c>
      <c r="X355">
        <v>513.11277325405695</v>
      </c>
      <c r="Y355">
        <v>477.198799580897</v>
      </c>
      <c r="Z355">
        <v>523.03657010137795</v>
      </c>
      <c r="AA355">
        <v>547.35325897806695</v>
      </c>
      <c r="AB355">
        <v>539.114129985869</v>
      </c>
      <c r="AC355">
        <v>503.29211918601101</v>
      </c>
      <c r="AD355">
        <v>452.932339324341</v>
      </c>
      <c r="AE355">
        <v>409.00075181282699</v>
      </c>
      <c r="AF355">
        <v>505.151633861307</v>
      </c>
      <c r="AG355">
        <v>371.09179418292803</v>
      </c>
      <c r="AH355">
        <v>434.21113136168498</v>
      </c>
      <c r="AI355">
        <v>373.60436675046401</v>
      </c>
      <c r="AJ355">
        <v>395.30666408873799</v>
      </c>
      <c r="AK355">
        <v>540.99036363285904</v>
      </c>
      <c r="AL355">
        <v>773.48001692043897</v>
      </c>
      <c r="AM355">
        <v>918.40872771868601</v>
      </c>
      <c r="AN355">
        <v>875.26714290274197</v>
      </c>
      <c r="AO355">
        <v>985.51962925293901</v>
      </c>
      <c r="AP355">
        <v>794.69564291613597</v>
      </c>
      <c r="AQ355">
        <v>447.52941042514499</v>
      </c>
      <c r="AR355">
        <v>601.30913945423197</v>
      </c>
      <c r="AS355">
        <v>1100.49939425561</v>
      </c>
      <c r="AT355">
        <v>1458.05488778924</v>
      </c>
      <c r="AU355">
        <v>1582.9828436012599</v>
      </c>
      <c r="AV355">
        <v>1851.01799860251</v>
      </c>
      <c r="AW355">
        <v>1361.8806911082499</v>
      </c>
      <c r="AX355">
        <v>212.77010888597101</v>
      </c>
    </row>
    <row r="356" spans="1:50" x14ac:dyDescent="0.25">
      <c r="A356">
        <v>91.289398280802203</v>
      </c>
      <c r="B356">
        <v>654.20195638156599</v>
      </c>
      <c r="C356">
        <v>649.79788963707995</v>
      </c>
      <c r="D356">
        <v>705.42696198588601</v>
      </c>
      <c r="E356">
        <v>702.49822159374401</v>
      </c>
      <c r="F356">
        <v>732.64454654189501</v>
      </c>
      <c r="G356">
        <v>709.95415060531798</v>
      </c>
      <c r="H356">
        <v>693.963808649935</v>
      </c>
      <c r="I356">
        <v>746.12636091372303</v>
      </c>
      <c r="J356">
        <v>776.08089356753305</v>
      </c>
      <c r="K356">
        <v>741.10318585253901</v>
      </c>
      <c r="L356">
        <v>771.05706567813695</v>
      </c>
      <c r="M356">
        <v>722.23990835714403</v>
      </c>
      <c r="N356">
        <v>799.78100479448301</v>
      </c>
      <c r="O356">
        <v>764.64696339862996</v>
      </c>
      <c r="P356">
        <v>749.51725663272396</v>
      </c>
      <c r="Q356">
        <v>765.72332611700597</v>
      </c>
      <c r="R356">
        <v>778.47670096238801</v>
      </c>
      <c r="S356">
        <v>791.29411846819096</v>
      </c>
      <c r="T356">
        <v>819.30176220362603</v>
      </c>
      <c r="U356">
        <v>700.81385442874705</v>
      </c>
      <c r="V356">
        <v>643.24578615738994</v>
      </c>
      <c r="W356">
        <v>604.77157451591802</v>
      </c>
      <c r="X356">
        <v>519.77719741579699</v>
      </c>
      <c r="Y356">
        <v>480.97974928000298</v>
      </c>
      <c r="Z356">
        <v>528.02372569425404</v>
      </c>
      <c r="AA356">
        <v>553.68418670783296</v>
      </c>
      <c r="AB356">
        <v>542.41714466599103</v>
      </c>
      <c r="AC356">
        <v>509.28131458490299</v>
      </c>
      <c r="AD356">
        <v>457.22462040246597</v>
      </c>
      <c r="AE356">
        <v>412.942859787092</v>
      </c>
      <c r="AF356">
        <v>502.66852158079797</v>
      </c>
      <c r="AG356">
        <v>376.790712897199</v>
      </c>
      <c r="AH356">
        <v>434.645021613099</v>
      </c>
      <c r="AI356">
        <v>373.80126282947498</v>
      </c>
      <c r="AJ356">
        <v>401.47748503353199</v>
      </c>
      <c r="AK356">
        <v>539.80346036693197</v>
      </c>
      <c r="AL356">
        <v>782.908859063916</v>
      </c>
      <c r="AM356">
        <v>934.35311224672898</v>
      </c>
      <c r="AN356">
        <v>889.35507849841701</v>
      </c>
      <c r="AO356">
        <v>1002.68860530731</v>
      </c>
      <c r="AP356">
        <v>804.36803436312903</v>
      </c>
      <c r="AQ356">
        <v>451.93764788871698</v>
      </c>
      <c r="AR356">
        <v>614.38999418902699</v>
      </c>
      <c r="AS356">
        <v>1149.16281909644</v>
      </c>
      <c r="AT356">
        <v>1464.1638600359599</v>
      </c>
      <c r="AU356">
        <v>1608.34627455639</v>
      </c>
      <c r="AV356">
        <v>1869.8070454496899</v>
      </c>
      <c r="AW356">
        <v>1358.99848780606</v>
      </c>
      <c r="AX356">
        <v>216.12523980621901</v>
      </c>
    </row>
    <row r="357" spans="1:50" x14ac:dyDescent="0.25">
      <c r="A357">
        <v>91.547277936962701</v>
      </c>
      <c r="B357">
        <v>664.14892798286701</v>
      </c>
      <c r="C357">
        <v>675.89195651135799</v>
      </c>
      <c r="D357">
        <v>734.779447779973</v>
      </c>
      <c r="E357">
        <v>715.02081054513405</v>
      </c>
      <c r="F357">
        <v>747.77829145714202</v>
      </c>
      <c r="G357">
        <v>725.23221459190904</v>
      </c>
      <c r="H357">
        <v>710.00966623726504</v>
      </c>
      <c r="I357">
        <v>726.93781706056598</v>
      </c>
      <c r="J357">
        <v>775.03364685291001</v>
      </c>
      <c r="K357">
        <v>743.57506540309305</v>
      </c>
      <c r="L357">
        <v>771.40462937230404</v>
      </c>
      <c r="M357">
        <v>729.74753758079703</v>
      </c>
      <c r="N357">
        <v>777.32940970835398</v>
      </c>
      <c r="O357">
        <v>773.824813282484</v>
      </c>
      <c r="P357">
        <v>790.38253977956799</v>
      </c>
      <c r="Q357">
        <v>780.28721264196997</v>
      </c>
      <c r="R357">
        <v>787.68125736283696</v>
      </c>
      <c r="S357">
        <v>767.63017181756402</v>
      </c>
      <c r="T357">
        <v>812.89146576939504</v>
      </c>
      <c r="U357">
        <v>713.27666048503704</v>
      </c>
      <c r="V357">
        <v>629.64288183548297</v>
      </c>
      <c r="W357">
        <v>592.17662291900001</v>
      </c>
      <c r="X357">
        <v>521.15615947222102</v>
      </c>
      <c r="Y357">
        <v>481.67011681491101</v>
      </c>
      <c r="Z357">
        <v>518.50310626390899</v>
      </c>
      <c r="AA357">
        <v>529.03824839576498</v>
      </c>
      <c r="AB357">
        <v>536.17461054708497</v>
      </c>
      <c r="AC357">
        <v>500.95448863534</v>
      </c>
      <c r="AD357">
        <v>451.623761901808</v>
      </c>
      <c r="AE357">
        <v>417.31537930892802</v>
      </c>
      <c r="AF357">
        <v>509.74751013334799</v>
      </c>
      <c r="AG357">
        <v>368.392271356489</v>
      </c>
      <c r="AH357">
        <v>438.20365139331199</v>
      </c>
      <c r="AI357">
        <v>372.462745184227</v>
      </c>
      <c r="AJ357">
        <v>412.07679525463197</v>
      </c>
      <c r="AK357">
        <v>547.54584254480301</v>
      </c>
      <c r="AL357">
        <v>751.41235535164401</v>
      </c>
      <c r="AM357">
        <v>902.47891859565004</v>
      </c>
      <c r="AN357">
        <v>895.13549438252005</v>
      </c>
      <c r="AO357">
        <v>971.93951009209104</v>
      </c>
      <c r="AP357">
        <v>793.72509022601798</v>
      </c>
      <c r="AQ357">
        <v>451.29865004496202</v>
      </c>
      <c r="AR357">
        <v>594.30328896303001</v>
      </c>
      <c r="AS357">
        <v>1109.8363710568001</v>
      </c>
      <c r="AT357">
        <v>1472.7258806377599</v>
      </c>
      <c r="AU357">
        <v>1604.2452459859501</v>
      </c>
      <c r="AV357">
        <v>1888.9922708531701</v>
      </c>
      <c r="AW357">
        <v>1358.3015343919801</v>
      </c>
      <c r="AX357">
        <v>216.12523980621901</v>
      </c>
    </row>
    <row r="358" spans="1:50" x14ac:dyDescent="0.25">
      <c r="A358">
        <v>91.805157593123198</v>
      </c>
      <c r="B358">
        <v>641.86138023537205</v>
      </c>
      <c r="C358">
        <v>657.28772174724304</v>
      </c>
      <c r="D358">
        <v>713.91725162057401</v>
      </c>
      <c r="E358">
        <v>683.96284992783796</v>
      </c>
      <c r="F358">
        <v>730.97519524836002</v>
      </c>
      <c r="G358">
        <v>705.86789947162299</v>
      </c>
      <c r="H358">
        <v>685.48146361685303</v>
      </c>
      <c r="I358">
        <v>692.60715740273702</v>
      </c>
      <c r="J358">
        <v>735.39161596977794</v>
      </c>
      <c r="K358">
        <v>711.10427153423598</v>
      </c>
      <c r="L358">
        <v>733.50589267651503</v>
      </c>
      <c r="M358">
        <v>703.76858304910797</v>
      </c>
      <c r="N358">
        <v>737.19488269627197</v>
      </c>
      <c r="O358">
        <v>736.27217603161</v>
      </c>
      <c r="P358">
        <v>763.89667414617395</v>
      </c>
      <c r="Q358">
        <v>755.55203443610105</v>
      </c>
      <c r="R358">
        <v>755.98264111869196</v>
      </c>
      <c r="S358">
        <v>730.304036801444</v>
      </c>
      <c r="T358">
        <v>758.94644945069501</v>
      </c>
      <c r="U358">
        <v>666.06594695175795</v>
      </c>
      <c r="V358">
        <v>575.13433900784105</v>
      </c>
      <c r="W358">
        <v>538.83113432197695</v>
      </c>
      <c r="X358">
        <v>492.92695409975801</v>
      </c>
      <c r="Y358">
        <v>451.44938121512001</v>
      </c>
      <c r="Z358">
        <v>484.85960489869399</v>
      </c>
      <c r="AA358">
        <v>494.58066060151202</v>
      </c>
      <c r="AB358">
        <v>499.80168281206699</v>
      </c>
      <c r="AC358">
        <v>452.16575212246602</v>
      </c>
      <c r="AD358">
        <v>427.05296069262698</v>
      </c>
      <c r="AE358">
        <v>384.18479032974602</v>
      </c>
      <c r="AF358">
        <v>476.96616721683</v>
      </c>
      <c r="AG358">
        <v>344.15010032540698</v>
      </c>
      <c r="AH358">
        <v>425.71671968765901</v>
      </c>
      <c r="AI358">
        <v>357.45323781275101</v>
      </c>
      <c r="AJ358">
        <v>387.51730112746498</v>
      </c>
      <c r="AK358">
        <v>503.77372161624299</v>
      </c>
      <c r="AL358">
        <v>696.15858361438404</v>
      </c>
      <c r="AM358">
        <v>813.51322525416697</v>
      </c>
      <c r="AN358">
        <v>829.47199749630397</v>
      </c>
      <c r="AO358">
        <v>876.986035368648</v>
      </c>
      <c r="AP358">
        <v>727.373262394383</v>
      </c>
      <c r="AQ358">
        <v>423.42130052562698</v>
      </c>
      <c r="AR358">
        <v>552.93301838731395</v>
      </c>
      <c r="AS358">
        <v>983.30842447314706</v>
      </c>
      <c r="AT358">
        <v>1344.26339855472</v>
      </c>
      <c r="AU358">
        <v>1468.49493840526</v>
      </c>
      <c r="AV358">
        <v>1828.3566655350201</v>
      </c>
      <c r="AW358">
        <v>1315.6459688073901</v>
      </c>
      <c r="AX358">
        <v>216.24359806694</v>
      </c>
    </row>
    <row r="359" spans="1:50" x14ac:dyDescent="0.25">
      <c r="A359">
        <v>92.063037249283596</v>
      </c>
      <c r="B359">
        <v>625.53996190122496</v>
      </c>
      <c r="C359">
        <v>654.109784966603</v>
      </c>
      <c r="D359">
        <v>713.62725167795702</v>
      </c>
      <c r="E359">
        <v>684.45559182023203</v>
      </c>
      <c r="F359">
        <v>752.21289279901202</v>
      </c>
      <c r="G359">
        <v>708.43998100752799</v>
      </c>
      <c r="H359">
        <v>698.11477099305898</v>
      </c>
      <c r="I359">
        <v>706.14700091225905</v>
      </c>
      <c r="J359">
        <v>726.69476032745695</v>
      </c>
      <c r="K359">
        <v>710.64914770106498</v>
      </c>
      <c r="L359">
        <v>736.24185160439902</v>
      </c>
      <c r="M359">
        <v>707.66148440569998</v>
      </c>
      <c r="N359">
        <v>743.37024157932694</v>
      </c>
      <c r="O359">
        <v>728.20112471270397</v>
      </c>
      <c r="P359">
        <v>770.02116608721803</v>
      </c>
      <c r="Q359">
        <v>761.46057453892604</v>
      </c>
      <c r="R359">
        <v>778.26252906416403</v>
      </c>
      <c r="S359">
        <v>748.56905688715597</v>
      </c>
      <c r="T359">
        <v>751.28122970645995</v>
      </c>
      <c r="U359">
        <v>669.53359362697802</v>
      </c>
      <c r="V359">
        <v>579.69512801388998</v>
      </c>
      <c r="W359">
        <v>517.79690652581996</v>
      </c>
      <c r="X359">
        <v>495.09232347300201</v>
      </c>
      <c r="Y359">
        <v>452.96719459580299</v>
      </c>
      <c r="Z359">
        <v>486.355117356893</v>
      </c>
      <c r="AA359">
        <v>498.97982037596898</v>
      </c>
      <c r="AB359">
        <v>500.46000068420301</v>
      </c>
      <c r="AC359">
        <v>459.32537312812298</v>
      </c>
      <c r="AD359">
        <v>433.69738191272398</v>
      </c>
      <c r="AE359">
        <v>385.52870593159798</v>
      </c>
      <c r="AF359">
        <v>458.39976385870398</v>
      </c>
      <c r="AG359">
        <v>347.91640499917702</v>
      </c>
      <c r="AH359">
        <v>424.05994741894199</v>
      </c>
      <c r="AI359">
        <v>356.57808507467797</v>
      </c>
      <c r="AJ359">
        <v>390.061606591334</v>
      </c>
      <c r="AK359">
        <v>511.65294654837197</v>
      </c>
      <c r="AL359">
        <v>706.29272914045703</v>
      </c>
      <c r="AM359">
        <v>830.23588605931195</v>
      </c>
      <c r="AN359">
        <v>842.82340604967806</v>
      </c>
      <c r="AO359">
        <v>891.09021701847803</v>
      </c>
      <c r="AP359">
        <v>774.93177331476704</v>
      </c>
      <c r="AQ359">
        <v>426.742199866585</v>
      </c>
      <c r="AR359">
        <v>574.06672060770597</v>
      </c>
      <c r="AS359">
        <v>988.75691270301502</v>
      </c>
      <c r="AT359">
        <v>1401.2163117273301</v>
      </c>
      <c r="AU359">
        <v>1503.6730108542099</v>
      </c>
      <c r="AV359">
        <v>1843.5699964814</v>
      </c>
      <c r="AW359">
        <v>1315.5007211596601</v>
      </c>
      <c r="AX359">
        <v>233.06539887061101</v>
      </c>
    </row>
    <row r="360" spans="1:50" x14ac:dyDescent="0.25">
      <c r="A360">
        <v>92.320916905444093</v>
      </c>
      <c r="B360">
        <v>651.35947414961902</v>
      </c>
      <c r="C360">
        <v>670.43415645462903</v>
      </c>
      <c r="D360">
        <v>727.67271276235397</v>
      </c>
      <c r="E360">
        <v>711.738178532603</v>
      </c>
      <c r="F360">
        <v>789.715695954073</v>
      </c>
      <c r="G360">
        <v>723.96822461302395</v>
      </c>
      <c r="H360">
        <v>724.07519271619503</v>
      </c>
      <c r="I360">
        <v>741.05076932120005</v>
      </c>
      <c r="J360">
        <v>741.53194717844599</v>
      </c>
      <c r="K360">
        <v>724.57067902848701</v>
      </c>
      <c r="L360">
        <v>750.68410011629305</v>
      </c>
      <c r="M360">
        <v>720.441829177768</v>
      </c>
      <c r="N360">
        <v>763.73999344657898</v>
      </c>
      <c r="O360">
        <v>741.92977971633002</v>
      </c>
      <c r="P360">
        <v>795.89509952263995</v>
      </c>
      <c r="Q360">
        <v>794.82118842699003</v>
      </c>
      <c r="R360">
        <v>802.72505569378598</v>
      </c>
      <c r="S360">
        <v>799.03743842382403</v>
      </c>
      <c r="T360">
        <v>765.81668822942197</v>
      </c>
      <c r="U360">
        <v>665.76750011342904</v>
      </c>
      <c r="V360">
        <v>575.88209470518495</v>
      </c>
      <c r="W360">
        <v>502.85379287589598</v>
      </c>
      <c r="X360">
        <v>477.03301262745299</v>
      </c>
      <c r="Y360">
        <v>447.37570315216101</v>
      </c>
      <c r="Z360">
        <v>487.50850530271799</v>
      </c>
      <c r="AA360">
        <v>502.792872437965</v>
      </c>
      <c r="AB360">
        <v>498.21178531035503</v>
      </c>
      <c r="AC360">
        <v>453.480790906994</v>
      </c>
      <c r="AD360">
        <v>445.53313018796598</v>
      </c>
      <c r="AE360">
        <v>380.40200595307903</v>
      </c>
      <c r="AF360">
        <v>449.09220095660697</v>
      </c>
      <c r="AG360">
        <v>347.40240069196301</v>
      </c>
      <c r="AH360">
        <v>418.711762075536</v>
      </c>
      <c r="AI360">
        <v>355.09931951437602</v>
      </c>
      <c r="AJ360">
        <v>376.65019273753302</v>
      </c>
      <c r="AK360">
        <v>505.01267114845803</v>
      </c>
      <c r="AL360">
        <v>739.20492514799696</v>
      </c>
      <c r="AM360">
        <v>877.60624550442105</v>
      </c>
      <c r="AN360">
        <v>865.72252462344602</v>
      </c>
      <c r="AO360">
        <v>912.71417187871896</v>
      </c>
      <c r="AP360">
        <v>764.25592569118203</v>
      </c>
      <c r="AQ360">
        <v>424.09329013803398</v>
      </c>
      <c r="AR360">
        <v>575.76747198301496</v>
      </c>
      <c r="AS360">
        <v>975.19925429699401</v>
      </c>
      <c r="AT360">
        <v>1495.6546508127601</v>
      </c>
      <c r="AU360">
        <v>1594.39763106142</v>
      </c>
      <c r="AV360">
        <v>1986.5459678740001</v>
      </c>
      <c r="AW360">
        <v>1386.58999862722</v>
      </c>
      <c r="AX360">
        <v>234.336455335332</v>
      </c>
    </row>
    <row r="361" spans="1:50" x14ac:dyDescent="0.25">
      <c r="A361">
        <v>92.578796561604506</v>
      </c>
      <c r="B361">
        <v>639.17101725145699</v>
      </c>
      <c r="C361">
        <v>646.51352193254399</v>
      </c>
      <c r="D361">
        <v>698.03124201937305</v>
      </c>
      <c r="E361">
        <v>689.71328758820005</v>
      </c>
      <c r="F361">
        <v>770.38888066341303</v>
      </c>
      <c r="G361">
        <v>689.41650490940401</v>
      </c>
      <c r="H361">
        <v>699.17817822100994</v>
      </c>
      <c r="I361">
        <v>715.89799680787905</v>
      </c>
      <c r="J361">
        <v>708.55373001009605</v>
      </c>
      <c r="K361">
        <v>687.94035274999396</v>
      </c>
      <c r="L361">
        <v>711.14786665333202</v>
      </c>
      <c r="M361">
        <v>677.18788245742496</v>
      </c>
      <c r="N361">
        <v>727.09516279027901</v>
      </c>
      <c r="O361">
        <v>705.53707542019697</v>
      </c>
      <c r="P361">
        <v>752.33631454456099</v>
      </c>
      <c r="Q361">
        <v>755.49896905658704</v>
      </c>
      <c r="R361">
        <v>760.13923851233903</v>
      </c>
      <c r="S361">
        <v>767.89358610375803</v>
      </c>
      <c r="T361">
        <v>716.34637722826199</v>
      </c>
      <c r="U361">
        <v>623.18157371793995</v>
      </c>
      <c r="V361">
        <v>538.74479528289498</v>
      </c>
      <c r="W361">
        <v>469.77477569703001</v>
      </c>
      <c r="X361">
        <v>454.19872734274003</v>
      </c>
      <c r="Y361">
        <v>427.61622284235699</v>
      </c>
      <c r="Z361">
        <v>451.518010118191</v>
      </c>
      <c r="AA361">
        <v>475.74509516674101</v>
      </c>
      <c r="AB361">
        <v>461.72447403754899</v>
      </c>
      <c r="AC361">
        <v>426.39949317898601</v>
      </c>
      <c r="AD361">
        <v>412.95630647599199</v>
      </c>
      <c r="AE361">
        <v>361.68036956901301</v>
      </c>
      <c r="AF361">
        <v>417.750099999177</v>
      </c>
      <c r="AG361">
        <v>334.83241406132902</v>
      </c>
      <c r="AH361">
        <v>400.093389635591</v>
      </c>
      <c r="AI361">
        <v>338.47916862554098</v>
      </c>
      <c r="AJ361">
        <v>356.25361979710601</v>
      </c>
      <c r="AK361">
        <v>468.26656646028999</v>
      </c>
      <c r="AL361">
        <v>688.08094278046701</v>
      </c>
      <c r="AM361">
        <v>804.33208346275205</v>
      </c>
      <c r="AN361">
        <v>790.96581116146399</v>
      </c>
      <c r="AO361">
        <v>832.66036288513101</v>
      </c>
      <c r="AP361">
        <v>682.70832311412596</v>
      </c>
      <c r="AQ361">
        <v>390.34408625408003</v>
      </c>
      <c r="AR361">
        <v>525.82824385619801</v>
      </c>
      <c r="AS361">
        <v>861.08761756521005</v>
      </c>
      <c r="AT361">
        <v>1361.1655483304501</v>
      </c>
      <c r="AU361">
        <v>1443.74277662641</v>
      </c>
      <c r="AV361">
        <v>1861.3341847541201</v>
      </c>
      <c r="AW361">
        <v>1343.0452081651599</v>
      </c>
      <c r="AX361">
        <v>233.95591169502501</v>
      </c>
    </row>
    <row r="362" spans="1:50" x14ac:dyDescent="0.25">
      <c r="A362">
        <v>92.836676217765003</v>
      </c>
      <c r="B362">
        <v>660.42003147794605</v>
      </c>
      <c r="C362">
        <v>642.15800658758201</v>
      </c>
      <c r="D362">
        <v>695.23635481502595</v>
      </c>
      <c r="E362">
        <v>689.34758078510799</v>
      </c>
      <c r="F362">
        <v>760.22628251831895</v>
      </c>
      <c r="G362">
        <v>698.48424274464605</v>
      </c>
      <c r="H362">
        <v>700.04593671876501</v>
      </c>
      <c r="I362">
        <v>685.21443726598898</v>
      </c>
      <c r="J362">
        <v>670.81198272972404</v>
      </c>
      <c r="K362">
        <v>691.86512330973596</v>
      </c>
      <c r="L362">
        <v>700.35068178918402</v>
      </c>
      <c r="M362">
        <v>678.21859101548398</v>
      </c>
      <c r="N362">
        <v>713.04746551879998</v>
      </c>
      <c r="O362">
        <v>719.42420051754505</v>
      </c>
      <c r="P362">
        <v>744.39938164573095</v>
      </c>
      <c r="Q362">
        <v>746.81063506216196</v>
      </c>
      <c r="R362">
        <v>747.72535862727898</v>
      </c>
      <c r="S362">
        <v>745.98429667441599</v>
      </c>
      <c r="T362">
        <v>719.61422371883395</v>
      </c>
      <c r="U362">
        <v>608.16630166379798</v>
      </c>
      <c r="V362">
        <v>538.57239693506494</v>
      </c>
      <c r="W362">
        <v>480.62017108398902</v>
      </c>
      <c r="X362">
        <v>457.65766189454899</v>
      </c>
      <c r="Y362">
        <v>428.94923435683103</v>
      </c>
      <c r="Z362">
        <v>453.63884608150801</v>
      </c>
      <c r="AA362">
        <v>474.95750455841801</v>
      </c>
      <c r="AB362">
        <v>455.58633079131903</v>
      </c>
      <c r="AC362">
        <v>435.26575795077002</v>
      </c>
      <c r="AD362">
        <v>396.39548800350502</v>
      </c>
      <c r="AE362">
        <v>356.15657480410403</v>
      </c>
      <c r="AF362">
        <v>410.20126664679901</v>
      </c>
      <c r="AG362">
        <v>329.17484675276501</v>
      </c>
      <c r="AH362">
        <v>389.697438544916</v>
      </c>
      <c r="AI362">
        <v>332.159290136273</v>
      </c>
      <c r="AJ362">
        <v>347.22437841874898</v>
      </c>
      <c r="AK362">
        <v>474.01777560423398</v>
      </c>
      <c r="AL362">
        <v>671.64923320980404</v>
      </c>
      <c r="AM362">
        <v>800.09235934535195</v>
      </c>
      <c r="AN362">
        <v>778.99562375109701</v>
      </c>
      <c r="AO362">
        <v>819.22777154966604</v>
      </c>
      <c r="AP362">
        <v>634.90717428681103</v>
      </c>
      <c r="AQ362">
        <v>387.83461304953801</v>
      </c>
      <c r="AR362">
        <v>527.27807087272197</v>
      </c>
      <c r="AS362">
        <v>810.30580163533295</v>
      </c>
      <c r="AT362">
        <v>1331.3513737312701</v>
      </c>
      <c r="AU362">
        <v>1419.0508219093599</v>
      </c>
      <c r="AV362">
        <v>1844.6508817264601</v>
      </c>
      <c r="AW362">
        <v>1342.5201336023099</v>
      </c>
      <c r="AX362">
        <v>227.35712376411001</v>
      </c>
    </row>
    <row r="363" spans="1:50" x14ac:dyDescent="0.25">
      <c r="A363">
        <v>93.094555873925501</v>
      </c>
      <c r="B363">
        <v>673.42039690494698</v>
      </c>
      <c r="C363">
        <v>654.13310265713903</v>
      </c>
      <c r="D363">
        <v>712.17369630622102</v>
      </c>
      <c r="E363">
        <v>710.53765298763506</v>
      </c>
      <c r="F363">
        <v>791.10731781776099</v>
      </c>
      <c r="G363">
        <v>719.57313122309495</v>
      </c>
      <c r="H363">
        <v>725.404485474387</v>
      </c>
      <c r="I363">
        <v>699.56300818486898</v>
      </c>
      <c r="J363">
        <v>685.90763848057202</v>
      </c>
      <c r="K363">
        <v>719.38686711726598</v>
      </c>
      <c r="L363">
        <v>719.88953970645105</v>
      </c>
      <c r="M363">
        <v>706.34596053442306</v>
      </c>
      <c r="N363">
        <v>741.87521208345595</v>
      </c>
      <c r="O363">
        <v>753.61181188131297</v>
      </c>
      <c r="P363">
        <v>777.10557488757195</v>
      </c>
      <c r="Q363">
        <v>775.08902746290403</v>
      </c>
      <c r="R363">
        <v>775.02265987101998</v>
      </c>
      <c r="S363">
        <v>776.52325675959196</v>
      </c>
      <c r="T363">
        <v>746.09483510611301</v>
      </c>
      <c r="U363">
        <v>607.64384913074502</v>
      </c>
      <c r="V363">
        <v>543.17457021652501</v>
      </c>
      <c r="W363">
        <v>497.166307511517</v>
      </c>
      <c r="X363">
        <v>465.27643873681899</v>
      </c>
      <c r="Y363">
        <v>432.13467645212802</v>
      </c>
      <c r="Z363">
        <v>453.54420404164699</v>
      </c>
      <c r="AA363">
        <v>481.799511949411</v>
      </c>
      <c r="AB363">
        <v>476.44705781842401</v>
      </c>
      <c r="AC363">
        <v>443.46354591999301</v>
      </c>
      <c r="AD363">
        <v>394.30268573624801</v>
      </c>
      <c r="AE363">
        <v>360.81045621776002</v>
      </c>
      <c r="AF363">
        <v>404.536644795798</v>
      </c>
      <c r="AG363">
        <v>328.730907027927</v>
      </c>
      <c r="AH363">
        <v>392.73690394301599</v>
      </c>
      <c r="AI363">
        <v>335.94873760361003</v>
      </c>
      <c r="AJ363">
        <v>349.40572307010598</v>
      </c>
      <c r="AK363">
        <v>471.15058745762201</v>
      </c>
      <c r="AL363">
        <v>681.222881864236</v>
      </c>
      <c r="AM363">
        <v>863.97400910025897</v>
      </c>
      <c r="AN363">
        <v>813.15113121160095</v>
      </c>
      <c r="AO363">
        <v>862.54528094189595</v>
      </c>
      <c r="AP363">
        <v>623.55195565675695</v>
      </c>
      <c r="AQ363">
        <v>393.04737202955698</v>
      </c>
      <c r="AR363">
        <v>512.62017971746195</v>
      </c>
      <c r="AS363">
        <v>808.66614663731696</v>
      </c>
      <c r="AT363">
        <v>1381.4407436633401</v>
      </c>
      <c r="AU363">
        <v>1497.2755529050901</v>
      </c>
      <c r="AV363">
        <v>2035.5004410546701</v>
      </c>
      <c r="AW363">
        <v>1402.8067765527501</v>
      </c>
      <c r="AX363">
        <v>230.971743968217</v>
      </c>
    </row>
    <row r="364" spans="1:50" x14ac:dyDescent="0.25">
      <c r="A364">
        <v>93.352435530085899</v>
      </c>
      <c r="B364">
        <v>647.75948237446005</v>
      </c>
      <c r="C364">
        <v>632.47110426757399</v>
      </c>
      <c r="D364">
        <v>679.19115344569798</v>
      </c>
      <c r="E364">
        <v>675.11673202971201</v>
      </c>
      <c r="F364">
        <v>781.590875400762</v>
      </c>
      <c r="G364">
        <v>691.67221782176603</v>
      </c>
      <c r="H364">
        <v>685.16694741988101</v>
      </c>
      <c r="I364">
        <v>661.08735900991701</v>
      </c>
      <c r="J364">
        <v>656.10903419160798</v>
      </c>
      <c r="K364">
        <v>678.56636574829895</v>
      </c>
      <c r="L364">
        <v>682.76999178363803</v>
      </c>
      <c r="M364">
        <v>666.24839525511595</v>
      </c>
      <c r="N364">
        <v>702.11234646822004</v>
      </c>
      <c r="O364">
        <v>702.95573846649495</v>
      </c>
      <c r="P364">
        <v>731.30395692844502</v>
      </c>
      <c r="Q364">
        <v>741.89711965675701</v>
      </c>
      <c r="R364">
        <v>729.74555031199498</v>
      </c>
      <c r="S364">
        <v>735.91550656022696</v>
      </c>
      <c r="T364">
        <v>693.66155447177596</v>
      </c>
      <c r="U364">
        <v>563.20106936652905</v>
      </c>
      <c r="V364">
        <v>506.68684795798401</v>
      </c>
      <c r="W364">
        <v>463.19180889320899</v>
      </c>
      <c r="X364">
        <v>445.80309989334597</v>
      </c>
      <c r="Y364">
        <v>416.517382107201</v>
      </c>
      <c r="Z364">
        <v>427.93260231855402</v>
      </c>
      <c r="AA364">
        <v>457.64554757566299</v>
      </c>
      <c r="AB364">
        <v>450.33954356171898</v>
      </c>
      <c r="AC364">
        <v>417.87156920946802</v>
      </c>
      <c r="AD364">
        <v>377.990796951486</v>
      </c>
      <c r="AE364">
        <v>341.93659522272799</v>
      </c>
      <c r="AF364">
        <v>387.49556439480898</v>
      </c>
      <c r="AG364">
        <v>312.43952910782798</v>
      </c>
      <c r="AH364">
        <v>381.97506626391402</v>
      </c>
      <c r="AI364">
        <v>324.06237882821102</v>
      </c>
      <c r="AJ364">
        <v>336.57957242815303</v>
      </c>
      <c r="AK364">
        <v>437.02560928119402</v>
      </c>
      <c r="AL364">
        <v>627.849052486804</v>
      </c>
      <c r="AM364">
        <v>785.93389505173798</v>
      </c>
      <c r="AN364">
        <v>736.91333430376403</v>
      </c>
      <c r="AO364">
        <v>766.97617752320105</v>
      </c>
      <c r="AP364">
        <v>560.85884867154402</v>
      </c>
      <c r="AQ364">
        <v>375.70081791182298</v>
      </c>
      <c r="AR364">
        <v>479.12820500119102</v>
      </c>
      <c r="AS364">
        <v>717.80878644722395</v>
      </c>
      <c r="AT364">
        <v>1218.59066959902</v>
      </c>
      <c r="AU364">
        <v>1330.5093970435501</v>
      </c>
      <c r="AV364">
        <v>1897.28212424247</v>
      </c>
      <c r="AW364">
        <v>1338.95377024911</v>
      </c>
      <c r="AX364">
        <v>230.971743968217</v>
      </c>
    </row>
    <row r="365" spans="1:50" x14ac:dyDescent="0.25">
      <c r="A365">
        <v>93.610315186246396</v>
      </c>
      <c r="B365">
        <v>650.44182366693803</v>
      </c>
      <c r="C365">
        <v>647.32756064818204</v>
      </c>
      <c r="D365">
        <v>683.53828509913899</v>
      </c>
      <c r="E365">
        <v>673.36463194630403</v>
      </c>
      <c r="F365">
        <v>811.79251332473098</v>
      </c>
      <c r="G365">
        <v>695.170879769149</v>
      </c>
      <c r="H365">
        <v>684.97038509933998</v>
      </c>
      <c r="I365">
        <v>660.14836295561395</v>
      </c>
      <c r="J365">
        <v>657.52193694629398</v>
      </c>
      <c r="K365">
        <v>664.61465781185598</v>
      </c>
      <c r="L365">
        <v>667.23846339648003</v>
      </c>
      <c r="M365">
        <v>667.02381161822098</v>
      </c>
      <c r="N365">
        <v>711.73326906601596</v>
      </c>
      <c r="O365">
        <v>680.88681831022302</v>
      </c>
      <c r="P365">
        <v>726.46291526620496</v>
      </c>
      <c r="Q365">
        <v>758.78894559213802</v>
      </c>
      <c r="R365">
        <v>717.05535134893796</v>
      </c>
      <c r="S365">
        <v>729.74945312660998</v>
      </c>
      <c r="T365">
        <v>668.17865202746304</v>
      </c>
      <c r="U365">
        <v>551.75235510796801</v>
      </c>
      <c r="V365">
        <v>495.79272749277999</v>
      </c>
      <c r="W365">
        <v>456.43498410754302</v>
      </c>
      <c r="X365">
        <v>426.09795732342201</v>
      </c>
      <c r="Y365">
        <v>411.37832370200499</v>
      </c>
      <c r="Z365">
        <v>420.67882961291701</v>
      </c>
      <c r="AA365">
        <v>439.56802333468198</v>
      </c>
      <c r="AB365">
        <v>430.18812872006498</v>
      </c>
      <c r="AC365">
        <v>400.73454374343999</v>
      </c>
      <c r="AD365">
        <v>371.93720762203202</v>
      </c>
      <c r="AE365">
        <v>336.827563746571</v>
      </c>
      <c r="AF365">
        <v>368.37303237811</v>
      </c>
      <c r="AG365">
        <v>308.54255811187801</v>
      </c>
      <c r="AH365">
        <v>377.99574447166498</v>
      </c>
      <c r="AI365">
        <v>316.170457006162</v>
      </c>
      <c r="AJ365">
        <v>338.67921771216101</v>
      </c>
      <c r="AK365">
        <v>429.62464037675898</v>
      </c>
      <c r="AL365">
        <v>611.37389497446895</v>
      </c>
      <c r="AM365">
        <v>740.51148223266796</v>
      </c>
      <c r="AN365">
        <v>732.67935998538496</v>
      </c>
      <c r="AO365">
        <v>757.87594490700099</v>
      </c>
      <c r="AP365">
        <v>570.50885266674197</v>
      </c>
      <c r="AQ365">
        <v>382.65355177501999</v>
      </c>
      <c r="AR365">
        <v>472.30124658436102</v>
      </c>
      <c r="AS365">
        <v>723.09408916205302</v>
      </c>
      <c r="AT365">
        <v>1204.2777433798101</v>
      </c>
      <c r="AU365">
        <v>1251.8561801467599</v>
      </c>
      <c r="AV365">
        <v>1991.5955462721799</v>
      </c>
      <c r="AW365">
        <v>1357.2412079461001</v>
      </c>
      <c r="AX365">
        <v>236.41308076927101</v>
      </c>
    </row>
    <row r="366" spans="1:50" x14ac:dyDescent="0.25">
      <c r="A366">
        <v>93.868194842406794</v>
      </c>
      <c r="B366">
        <v>649.84246466435002</v>
      </c>
      <c r="C366">
        <v>652.37425035842</v>
      </c>
      <c r="D366">
        <v>683.38668527708001</v>
      </c>
      <c r="E366">
        <v>669.25454862488903</v>
      </c>
      <c r="F366">
        <v>811.23156049935506</v>
      </c>
      <c r="G366">
        <v>708.98366598998996</v>
      </c>
      <c r="H366">
        <v>679.00284268452003</v>
      </c>
      <c r="I366">
        <v>658.851251908932</v>
      </c>
      <c r="J366">
        <v>659.71069708525897</v>
      </c>
      <c r="K366">
        <v>674.98541632429101</v>
      </c>
      <c r="L366">
        <v>683.216733086256</v>
      </c>
      <c r="M366">
        <v>682.72643124203</v>
      </c>
      <c r="N366">
        <v>721.21290474149998</v>
      </c>
      <c r="O366">
        <v>698.195292050322</v>
      </c>
      <c r="P366">
        <v>743.24447536426101</v>
      </c>
      <c r="Q366">
        <v>773.74311660727301</v>
      </c>
      <c r="R366">
        <v>747.71802110833698</v>
      </c>
      <c r="S366">
        <v>768.14525712797399</v>
      </c>
      <c r="T366">
        <v>657.54006944090304</v>
      </c>
      <c r="U366">
        <v>554.19335570270698</v>
      </c>
      <c r="V366">
        <v>500.902539174097</v>
      </c>
      <c r="W366">
        <v>458.02789951996999</v>
      </c>
      <c r="X366">
        <v>422.39238460078099</v>
      </c>
      <c r="Y366">
        <v>412.21331564467101</v>
      </c>
      <c r="Z366">
        <v>428.05971554081299</v>
      </c>
      <c r="AA366">
        <v>449.05022901673902</v>
      </c>
      <c r="AB366">
        <v>428.56084158891298</v>
      </c>
      <c r="AC366">
        <v>399.559766099679</v>
      </c>
      <c r="AD366">
        <v>379.40815336481597</v>
      </c>
      <c r="AE366">
        <v>340.33852793783097</v>
      </c>
      <c r="AF366">
        <v>353.443511412649</v>
      </c>
      <c r="AG366">
        <v>317.98534877776899</v>
      </c>
      <c r="AH366">
        <v>377.08202905531198</v>
      </c>
      <c r="AI366">
        <v>320.42189149975002</v>
      </c>
      <c r="AJ366">
        <v>334.95719245122802</v>
      </c>
      <c r="AK366">
        <v>428.605455367986</v>
      </c>
      <c r="AL366">
        <v>635.36923079820804</v>
      </c>
      <c r="AM366">
        <v>760.93411938378199</v>
      </c>
      <c r="AN366">
        <v>783.674403075133</v>
      </c>
      <c r="AO366">
        <v>806.76798651283798</v>
      </c>
      <c r="AP366">
        <v>591.15932378157402</v>
      </c>
      <c r="AQ366">
        <v>380.70158337863302</v>
      </c>
      <c r="AR366">
        <v>476.36899162308401</v>
      </c>
      <c r="AS366">
        <v>740.36653457658701</v>
      </c>
      <c r="AT366">
        <v>1236.21650179159</v>
      </c>
      <c r="AU366">
        <v>1317.91562803377</v>
      </c>
      <c r="AV366">
        <v>2067.6726619210199</v>
      </c>
      <c r="AW366">
        <v>1361.95449400863</v>
      </c>
      <c r="AX366">
        <v>235.84837361364299</v>
      </c>
    </row>
    <row r="367" spans="1:50" x14ac:dyDescent="0.25">
      <c r="A367">
        <v>94.126074498567306</v>
      </c>
      <c r="B367">
        <v>617.02845605509003</v>
      </c>
      <c r="C367">
        <v>622.49797095495501</v>
      </c>
      <c r="D367">
        <v>683.81918096843594</v>
      </c>
      <c r="E367">
        <v>642.76770455722703</v>
      </c>
      <c r="F367">
        <v>760.21648069092498</v>
      </c>
      <c r="G367">
        <v>662.127185004637</v>
      </c>
      <c r="H367">
        <v>663.59780497339102</v>
      </c>
      <c r="I367">
        <v>617.43233882905804</v>
      </c>
      <c r="J367">
        <v>637.71302377931704</v>
      </c>
      <c r="K367">
        <v>628.03987724594106</v>
      </c>
      <c r="L367">
        <v>647.96322943624295</v>
      </c>
      <c r="M367">
        <v>654.66109546799703</v>
      </c>
      <c r="N367">
        <v>680.97766490353001</v>
      </c>
      <c r="O367">
        <v>684.98426329214999</v>
      </c>
      <c r="P367">
        <v>706.07684564424301</v>
      </c>
      <c r="Q367">
        <v>714.704934388884</v>
      </c>
      <c r="R367">
        <v>711.72339424701897</v>
      </c>
      <c r="S367">
        <v>713.72367747783301</v>
      </c>
      <c r="T367">
        <v>616.28560553159105</v>
      </c>
      <c r="U367">
        <v>524.89292685021098</v>
      </c>
      <c r="V367">
        <v>476.76172684525801</v>
      </c>
      <c r="W367">
        <v>436.42330230242197</v>
      </c>
      <c r="X367">
        <v>408.641295362942</v>
      </c>
      <c r="Y367">
        <v>398.59750676257102</v>
      </c>
      <c r="Z367">
        <v>408.70700933787498</v>
      </c>
      <c r="AA367">
        <v>431.24725512735603</v>
      </c>
      <c r="AB367">
        <v>406.90394230963199</v>
      </c>
      <c r="AC367">
        <v>382.40820591389001</v>
      </c>
      <c r="AD367">
        <v>363.94026526210001</v>
      </c>
      <c r="AE367">
        <v>326.58118042521198</v>
      </c>
      <c r="AF367">
        <v>336.24901884696999</v>
      </c>
      <c r="AG367">
        <v>312.15440285181302</v>
      </c>
      <c r="AH367">
        <v>360.31410198421702</v>
      </c>
      <c r="AI367">
        <v>315.89701387145902</v>
      </c>
      <c r="AJ367">
        <v>315.314644762726</v>
      </c>
      <c r="AK367">
        <v>406.956466162288</v>
      </c>
      <c r="AL367">
        <v>592.78348238905403</v>
      </c>
      <c r="AM367">
        <v>687.43358298727605</v>
      </c>
      <c r="AN367">
        <v>718.24534999264995</v>
      </c>
      <c r="AO367">
        <v>738.21767852135395</v>
      </c>
      <c r="AP367">
        <v>542.420687163092</v>
      </c>
      <c r="AQ367">
        <v>357.13606795640197</v>
      </c>
      <c r="AR367">
        <v>447.39297585082397</v>
      </c>
      <c r="AS367">
        <v>668.48928080597295</v>
      </c>
      <c r="AT367">
        <v>1135.5594866306301</v>
      </c>
      <c r="AU367">
        <v>1204.42320399508</v>
      </c>
      <c r="AV367">
        <v>1838.7826377967699</v>
      </c>
      <c r="AW367">
        <v>1338.57529882891</v>
      </c>
      <c r="AX367">
        <v>228.051358858681</v>
      </c>
    </row>
    <row r="368" spans="1:50" x14ac:dyDescent="0.25">
      <c r="A368">
        <v>94.383954154727704</v>
      </c>
      <c r="B368">
        <v>625.39287448340394</v>
      </c>
      <c r="C368">
        <v>626.582300860283</v>
      </c>
      <c r="D368">
        <v>692.802783258011</v>
      </c>
      <c r="E368">
        <v>645.72983446492594</v>
      </c>
      <c r="F368">
        <v>771.91169826412204</v>
      </c>
      <c r="G368">
        <v>667.55792008956598</v>
      </c>
      <c r="H368">
        <v>661.52521130431001</v>
      </c>
      <c r="I368">
        <v>621.23072807458698</v>
      </c>
      <c r="J368">
        <v>642.99203946532703</v>
      </c>
      <c r="K368">
        <v>616.29312089775306</v>
      </c>
      <c r="L368">
        <v>645.10720935266397</v>
      </c>
      <c r="M368">
        <v>643.27095894763795</v>
      </c>
      <c r="N368">
        <v>675.54860310239098</v>
      </c>
      <c r="O368">
        <v>709.21889490818899</v>
      </c>
      <c r="P368">
        <v>711.43876086920102</v>
      </c>
      <c r="Q368">
        <v>712.19799688053297</v>
      </c>
      <c r="R368">
        <v>723.82054540700199</v>
      </c>
      <c r="S368">
        <v>717.67465464028203</v>
      </c>
      <c r="T368">
        <v>614.18385112594103</v>
      </c>
      <c r="U368">
        <v>516.86167985467398</v>
      </c>
      <c r="V368">
        <v>466.48020480539401</v>
      </c>
      <c r="W368">
        <v>432.52907586655402</v>
      </c>
      <c r="X368">
        <v>408.30591089846001</v>
      </c>
      <c r="Y368">
        <v>391.12953994085899</v>
      </c>
      <c r="Z368">
        <v>398.64382414792198</v>
      </c>
      <c r="AA368">
        <v>410.159826546852</v>
      </c>
      <c r="AB368">
        <v>386.37612506536698</v>
      </c>
      <c r="AC368">
        <v>369.07784017337002</v>
      </c>
      <c r="AD368">
        <v>360.44283908231199</v>
      </c>
      <c r="AE368">
        <v>316.00888925238098</v>
      </c>
      <c r="AF368">
        <v>335.53987415624903</v>
      </c>
      <c r="AG368">
        <v>296.55001815009399</v>
      </c>
      <c r="AH368">
        <v>349.60728300685901</v>
      </c>
      <c r="AI368">
        <v>312.23979157247402</v>
      </c>
      <c r="AJ368">
        <v>308.53142534463598</v>
      </c>
      <c r="AK368">
        <v>400.37866816606203</v>
      </c>
      <c r="AL368">
        <v>583.35848143808801</v>
      </c>
      <c r="AM368">
        <v>687.14280764084106</v>
      </c>
      <c r="AN368">
        <v>674.41673152438102</v>
      </c>
      <c r="AO368">
        <v>711.25977288587603</v>
      </c>
      <c r="AP368">
        <v>524.22677353867198</v>
      </c>
      <c r="AQ368">
        <v>342.64667057172102</v>
      </c>
      <c r="AR368">
        <v>444.10993066921799</v>
      </c>
      <c r="AS368">
        <v>675.52254056648496</v>
      </c>
      <c r="AT368">
        <v>1157.61170539708</v>
      </c>
      <c r="AU368">
        <v>1229.3983566468701</v>
      </c>
      <c r="AV368">
        <v>1919.49598679776</v>
      </c>
      <c r="AW368">
        <v>1354.9527441864</v>
      </c>
      <c r="AX368">
        <v>228.051358858681</v>
      </c>
    </row>
    <row r="369" spans="1:50" x14ac:dyDescent="0.25">
      <c r="A369">
        <v>94.641833810888201</v>
      </c>
      <c r="B369">
        <v>625.79573386436402</v>
      </c>
      <c r="C369">
        <v>621.16864568670201</v>
      </c>
      <c r="D369">
        <v>681.71088297878396</v>
      </c>
      <c r="E369">
        <v>630.63082459369195</v>
      </c>
      <c r="F369">
        <v>753.52385147506197</v>
      </c>
      <c r="G369">
        <v>661.78595771793198</v>
      </c>
      <c r="H369">
        <v>637.04166750817103</v>
      </c>
      <c r="I369">
        <v>616.59760416331198</v>
      </c>
      <c r="J369">
        <v>634.71453761377495</v>
      </c>
      <c r="K369">
        <v>610.80706116123599</v>
      </c>
      <c r="L369">
        <v>642.51001404600595</v>
      </c>
      <c r="M369">
        <v>631.82245199457998</v>
      </c>
      <c r="N369">
        <v>664.94445856082996</v>
      </c>
      <c r="O369">
        <v>699.26848579852594</v>
      </c>
      <c r="P369">
        <v>708.05748015077199</v>
      </c>
      <c r="Q369">
        <v>702.47623523877701</v>
      </c>
      <c r="R369">
        <v>717.50357430575298</v>
      </c>
      <c r="S369">
        <v>722.05143914544499</v>
      </c>
      <c r="T369">
        <v>606.57638204735304</v>
      </c>
      <c r="U369">
        <v>500.29505971618801</v>
      </c>
      <c r="V369">
        <v>464.75903471043</v>
      </c>
      <c r="W369">
        <v>421.26437037651698</v>
      </c>
      <c r="X369">
        <v>395.15404064300299</v>
      </c>
      <c r="Y369">
        <v>386.21835200548099</v>
      </c>
      <c r="Z369">
        <v>400.50162071179398</v>
      </c>
      <c r="AA369">
        <v>401.09894938608801</v>
      </c>
      <c r="AB369">
        <v>386.82861814839299</v>
      </c>
      <c r="AC369">
        <v>373.85253054555199</v>
      </c>
      <c r="AD369">
        <v>362.064984197488</v>
      </c>
      <c r="AE369">
        <v>312.08774037506601</v>
      </c>
      <c r="AF369">
        <v>331.3569538328</v>
      </c>
      <c r="AG369">
        <v>292.02877377126799</v>
      </c>
      <c r="AH369">
        <v>347.15875339952498</v>
      </c>
      <c r="AI369">
        <v>316.28097589355099</v>
      </c>
      <c r="AJ369">
        <v>307.85544582227499</v>
      </c>
      <c r="AK369">
        <v>407.27126514961901</v>
      </c>
      <c r="AL369">
        <v>583.14683109732903</v>
      </c>
      <c r="AM369">
        <v>723.40490897730001</v>
      </c>
      <c r="AN369">
        <v>697.30483520380994</v>
      </c>
      <c r="AO369">
        <v>736.45947008201199</v>
      </c>
      <c r="AP369">
        <v>517.07133651934498</v>
      </c>
      <c r="AQ369">
        <v>335.586635699515</v>
      </c>
      <c r="AR369">
        <v>424.397149941365</v>
      </c>
      <c r="AS369">
        <v>681.30610236856796</v>
      </c>
      <c r="AT369">
        <v>1123.35582695526</v>
      </c>
      <c r="AU369">
        <v>1239.31441564024</v>
      </c>
      <c r="AV369">
        <v>1873.0613517218001</v>
      </c>
      <c r="AW369">
        <v>1316.2160859635301</v>
      </c>
      <c r="AX369">
        <v>220.569522636004</v>
      </c>
    </row>
    <row r="370" spans="1:50" x14ac:dyDescent="0.25">
      <c r="A370">
        <v>94.899713467048699</v>
      </c>
      <c r="B370">
        <v>632.38540276449999</v>
      </c>
      <c r="C370">
        <v>628.57692449858303</v>
      </c>
      <c r="D370">
        <v>677.47533593240098</v>
      </c>
      <c r="E370">
        <v>622.28422357240595</v>
      </c>
      <c r="F370">
        <v>761.18296837589799</v>
      </c>
      <c r="G370">
        <v>671.46108335226097</v>
      </c>
      <c r="H370">
        <v>620.35687766386297</v>
      </c>
      <c r="I370">
        <v>619.91863120182495</v>
      </c>
      <c r="J370">
        <v>597.654641532141</v>
      </c>
      <c r="K370">
        <v>605.16157611366305</v>
      </c>
      <c r="L370">
        <v>615.18120480095195</v>
      </c>
      <c r="M370">
        <v>600.42733723423498</v>
      </c>
      <c r="N370">
        <v>632.44602794442005</v>
      </c>
      <c r="O370">
        <v>654.781977570918</v>
      </c>
      <c r="P370">
        <v>695.85759666618696</v>
      </c>
      <c r="Q370">
        <v>691.45774419001998</v>
      </c>
      <c r="R370">
        <v>673.88762545925999</v>
      </c>
      <c r="S370">
        <v>711.951439667469</v>
      </c>
      <c r="T370">
        <v>598.954110150921</v>
      </c>
      <c r="U370">
        <v>483.52019530554003</v>
      </c>
      <c r="V370">
        <v>452.971680294843</v>
      </c>
      <c r="W370">
        <v>406.26034936448599</v>
      </c>
      <c r="X370">
        <v>382.32140593442699</v>
      </c>
      <c r="Y370">
        <v>369.05472109103499</v>
      </c>
      <c r="Z370">
        <v>380.72758301399199</v>
      </c>
      <c r="AA370">
        <v>382.228175329289</v>
      </c>
      <c r="AB370">
        <v>379.54456612990998</v>
      </c>
      <c r="AC370">
        <v>364.127318379256</v>
      </c>
      <c r="AD370">
        <v>353.25932980722001</v>
      </c>
      <c r="AE370">
        <v>307.26823816185498</v>
      </c>
      <c r="AF370">
        <v>320.02367311611198</v>
      </c>
      <c r="AG370">
        <v>279.86076120291301</v>
      </c>
      <c r="AH370">
        <v>341.73703022943897</v>
      </c>
      <c r="AI370">
        <v>313.27514803628202</v>
      </c>
      <c r="AJ370">
        <v>305.17873728532999</v>
      </c>
      <c r="AK370">
        <v>387.22377125847498</v>
      </c>
      <c r="AL370">
        <v>548.25670103024197</v>
      </c>
      <c r="AM370">
        <v>680.22790709974402</v>
      </c>
      <c r="AN370">
        <v>649.31275987074605</v>
      </c>
      <c r="AO370">
        <v>694.60887684193995</v>
      </c>
      <c r="AP370">
        <v>493.46626527239403</v>
      </c>
      <c r="AQ370">
        <v>329.16146462532799</v>
      </c>
      <c r="AR370">
        <v>399.203231009315</v>
      </c>
      <c r="AS370">
        <v>617.01976995650705</v>
      </c>
      <c r="AT370">
        <v>1007.36531181787</v>
      </c>
      <c r="AU370">
        <v>1114.12541873962</v>
      </c>
      <c r="AV370">
        <v>1775.3489900526899</v>
      </c>
      <c r="AW370">
        <v>1339.7200290451999</v>
      </c>
      <c r="AX370">
        <v>207.79536743223801</v>
      </c>
    </row>
    <row r="371" spans="1:50" x14ac:dyDescent="0.25">
      <c r="A371">
        <v>95.157593123209097</v>
      </c>
      <c r="B371">
        <v>633.850557847495</v>
      </c>
      <c r="C371">
        <v>633.62402519339901</v>
      </c>
      <c r="D371">
        <v>670.03621421616299</v>
      </c>
      <c r="E371">
        <v>624.72081681823602</v>
      </c>
      <c r="F371">
        <v>736.19044636302101</v>
      </c>
      <c r="G371">
        <v>678.89072195443396</v>
      </c>
      <c r="H371">
        <v>621.95005527978401</v>
      </c>
      <c r="I371">
        <v>619.426321847748</v>
      </c>
      <c r="J371">
        <v>590.70229181462696</v>
      </c>
      <c r="K371">
        <v>607.00995286576097</v>
      </c>
      <c r="L371">
        <v>616.27208328536403</v>
      </c>
      <c r="M371">
        <v>595.74943327493395</v>
      </c>
      <c r="N371">
        <v>636.45490514360597</v>
      </c>
      <c r="O371">
        <v>656.73277193499803</v>
      </c>
      <c r="P371">
        <v>712.02036504344801</v>
      </c>
      <c r="Q371">
        <v>699.07187984925304</v>
      </c>
      <c r="R371">
        <v>679.39007392987605</v>
      </c>
      <c r="S371">
        <v>730.94127741977604</v>
      </c>
      <c r="T371">
        <v>604.46155303979504</v>
      </c>
      <c r="U371">
        <v>484.576527050945</v>
      </c>
      <c r="V371">
        <v>453.10018945805899</v>
      </c>
      <c r="W371">
        <v>399.407234690444</v>
      </c>
      <c r="X371">
        <v>376.510191654523</v>
      </c>
      <c r="Y371">
        <v>366.48619449145701</v>
      </c>
      <c r="Z371">
        <v>370.38530926350001</v>
      </c>
      <c r="AA371">
        <v>372.83391785670102</v>
      </c>
      <c r="AB371">
        <v>370.31437542483297</v>
      </c>
      <c r="AC371">
        <v>351.34225028112797</v>
      </c>
      <c r="AD371">
        <v>345.66518603450203</v>
      </c>
      <c r="AE371">
        <v>297.16717361168298</v>
      </c>
      <c r="AF371">
        <v>305.77911809137998</v>
      </c>
      <c r="AG371">
        <v>280.73405536527798</v>
      </c>
      <c r="AH371">
        <v>339.98718761632</v>
      </c>
      <c r="AI371">
        <v>305.32036444024999</v>
      </c>
      <c r="AJ371">
        <v>301.86171515585602</v>
      </c>
      <c r="AK371">
        <v>381.19545625511398</v>
      </c>
      <c r="AL371">
        <v>548.24359873888704</v>
      </c>
      <c r="AM371">
        <v>663.22368206071201</v>
      </c>
      <c r="AN371">
        <v>652.78021995504196</v>
      </c>
      <c r="AO371">
        <v>672.47990349948498</v>
      </c>
      <c r="AP371">
        <v>492.01784140535699</v>
      </c>
      <c r="AQ371">
        <v>328.22275319272501</v>
      </c>
      <c r="AR371">
        <v>396.94878376698199</v>
      </c>
      <c r="AS371">
        <v>610.37833337230904</v>
      </c>
      <c r="AT371">
        <v>1032.54005038882</v>
      </c>
      <c r="AU371">
        <v>1118.3041138349199</v>
      </c>
      <c r="AV371">
        <v>1896.64733384892</v>
      </c>
      <c r="AW371">
        <v>1335.75021506864</v>
      </c>
      <c r="AX371">
        <v>207.017113252749</v>
      </c>
    </row>
    <row r="372" spans="1:50" x14ac:dyDescent="0.25">
      <c r="A372">
        <v>95.415472779369594</v>
      </c>
      <c r="B372">
        <v>608.67801014163695</v>
      </c>
      <c r="C372">
        <v>626.17148774006705</v>
      </c>
      <c r="D372">
        <v>636.76127082330902</v>
      </c>
      <c r="E372">
        <v>628.18233963079399</v>
      </c>
      <c r="F372">
        <v>713.32167345167795</v>
      </c>
      <c r="G372">
        <v>656.75311131890896</v>
      </c>
      <c r="H372">
        <v>615.084039018883</v>
      </c>
      <c r="I372">
        <v>608.94920219661299</v>
      </c>
      <c r="J372">
        <v>581.41840968257998</v>
      </c>
      <c r="K372">
        <v>595.02394382191005</v>
      </c>
      <c r="L372">
        <v>597.10306463007396</v>
      </c>
      <c r="M372">
        <v>581.21467884413801</v>
      </c>
      <c r="N372">
        <v>606.716912604036</v>
      </c>
      <c r="O372">
        <v>636.72847762371396</v>
      </c>
      <c r="P372">
        <v>692.13928826488302</v>
      </c>
      <c r="Q372">
        <v>675.58553398583695</v>
      </c>
      <c r="R372">
        <v>669.14981685401301</v>
      </c>
      <c r="S372">
        <v>712.30224322991796</v>
      </c>
      <c r="T372">
        <v>587.012656291908</v>
      </c>
      <c r="U372">
        <v>475.20625279294001</v>
      </c>
      <c r="V372">
        <v>434.09894090993902</v>
      </c>
      <c r="W372">
        <v>394.574811026026</v>
      </c>
      <c r="X372">
        <v>367.60203226328701</v>
      </c>
      <c r="Y372">
        <v>361.17496815157102</v>
      </c>
      <c r="Z372">
        <v>364.72166403456202</v>
      </c>
      <c r="AA372">
        <v>373.67361377644602</v>
      </c>
      <c r="AB372">
        <v>370.00513740006699</v>
      </c>
      <c r="AC372">
        <v>356.734948277287</v>
      </c>
      <c r="AD372">
        <v>343.07691643281498</v>
      </c>
      <c r="AE372">
        <v>296.28453186003702</v>
      </c>
      <c r="AF372">
        <v>300.82187114656301</v>
      </c>
      <c r="AG372">
        <v>281.233654205878</v>
      </c>
      <c r="AH372">
        <v>337.77301123962798</v>
      </c>
      <c r="AI372">
        <v>304.76564854221198</v>
      </c>
      <c r="AJ372">
        <v>301.32044129250801</v>
      </c>
      <c r="AK372">
        <v>369.25045208946301</v>
      </c>
      <c r="AL372">
        <v>544.52915194840398</v>
      </c>
      <c r="AM372">
        <v>682.28828808449202</v>
      </c>
      <c r="AN372">
        <v>669.40771855178696</v>
      </c>
      <c r="AO372">
        <v>681.29970814283797</v>
      </c>
      <c r="AP372">
        <v>503.919404845435</v>
      </c>
      <c r="AQ372">
        <v>324.75142819273702</v>
      </c>
      <c r="AR372">
        <v>390.77309683467001</v>
      </c>
      <c r="AS372">
        <v>584.03125567592804</v>
      </c>
      <c r="AT372">
        <v>1005.2693710232101</v>
      </c>
      <c r="AU372">
        <v>1099.33292719776</v>
      </c>
      <c r="AV372">
        <v>1781.06837090622</v>
      </c>
      <c r="AW372">
        <v>1280.06195952293</v>
      </c>
      <c r="AX372">
        <v>207.017113252749</v>
      </c>
    </row>
    <row r="373" spans="1:50" x14ac:dyDescent="0.25">
      <c r="A373">
        <v>95.673352435530006</v>
      </c>
      <c r="B373">
        <v>595.301488626111</v>
      </c>
      <c r="C373">
        <v>622.50718519300995</v>
      </c>
      <c r="D373">
        <v>636.07067643448397</v>
      </c>
      <c r="E373">
        <v>626.73876620002102</v>
      </c>
      <c r="F373">
        <v>702.06838513896798</v>
      </c>
      <c r="G373">
        <v>640.25836115586696</v>
      </c>
      <c r="H373">
        <v>611.02557667867495</v>
      </c>
      <c r="I373">
        <v>608.28955774388305</v>
      </c>
      <c r="J373">
        <v>568.57906738459701</v>
      </c>
      <c r="K373">
        <v>584.17036946430005</v>
      </c>
      <c r="L373">
        <v>569.41340996788597</v>
      </c>
      <c r="M373">
        <v>544.01009696042001</v>
      </c>
      <c r="N373">
        <v>576.73147332296605</v>
      </c>
      <c r="O373">
        <v>612.86612880433097</v>
      </c>
      <c r="P373">
        <v>654.52757678160799</v>
      </c>
      <c r="Q373">
        <v>642.96695656059899</v>
      </c>
      <c r="R373">
        <v>645.27432369104702</v>
      </c>
      <c r="S373">
        <v>670.65813551840699</v>
      </c>
      <c r="T373">
        <v>555.24423146659399</v>
      </c>
      <c r="U373">
        <v>455.66912030037901</v>
      </c>
      <c r="V373">
        <v>411.43428601499801</v>
      </c>
      <c r="W373">
        <v>378.35884068707003</v>
      </c>
      <c r="X373">
        <v>349.80388209335399</v>
      </c>
      <c r="Y373">
        <v>363.70872953550702</v>
      </c>
      <c r="Z373">
        <v>350.34233093410899</v>
      </c>
      <c r="AA373">
        <v>370.517259560225</v>
      </c>
      <c r="AB373">
        <v>356.92693512923802</v>
      </c>
      <c r="AC373">
        <v>347.24639996892603</v>
      </c>
      <c r="AD373">
        <v>333.01129109435198</v>
      </c>
      <c r="AE373">
        <v>287.721691411775</v>
      </c>
      <c r="AF373">
        <v>292.39630272699299</v>
      </c>
      <c r="AG373">
        <v>278.15508870297901</v>
      </c>
      <c r="AH373">
        <v>329.426981672549</v>
      </c>
      <c r="AI373">
        <v>296.00327194803799</v>
      </c>
      <c r="AJ373">
        <v>292.252300496256</v>
      </c>
      <c r="AK373">
        <v>349.44712141372798</v>
      </c>
      <c r="AL373">
        <v>519.96139161811197</v>
      </c>
      <c r="AM373">
        <v>615.983156011245</v>
      </c>
      <c r="AN373">
        <v>613.04049227395399</v>
      </c>
      <c r="AO373">
        <v>604.43838157563698</v>
      </c>
      <c r="AP373">
        <v>463.58247184448101</v>
      </c>
      <c r="AQ373">
        <v>314.97758844556603</v>
      </c>
      <c r="AR373">
        <v>376.16951536531099</v>
      </c>
      <c r="AS373">
        <v>513.61344010698099</v>
      </c>
      <c r="AT373">
        <v>926.27780126722303</v>
      </c>
      <c r="AU373">
        <v>972.51164999155799</v>
      </c>
      <c r="AV373">
        <v>1698.0993878276299</v>
      </c>
      <c r="AW373">
        <v>1303.0124075542701</v>
      </c>
      <c r="AX373">
        <v>210.968915131958</v>
      </c>
    </row>
    <row r="374" spans="1:50" x14ac:dyDescent="0.25">
      <c r="A374">
        <v>95.931232091690504</v>
      </c>
      <c r="B374">
        <v>578.73367643579797</v>
      </c>
      <c r="C374">
        <v>602.30711098083805</v>
      </c>
      <c r="D374">
        <v>633.11504901502997</v>
      </c>
      <c r="E374">
        <v>617.02098648269805</v>
      </c>
      <c r="F374">
        <v>697.44868835955299</v>
      </c>
      <c r="G374">
        <v>624.36067816683806</v>
      </c>
      <c r="H374">
        <v>596.72212183372199</v>
      </c>
      <c r="I374">
        <v>601.30918556170604</v>
      </c>
      <c r="J374">
        <v>565.80594577654199</v>
      </c>
      <c r="K374">
        <v>583.23576144744402</v>
      </c>
      <c r="L374">
        <v>566.89715079499501</v>
      </c>
      <c r="M374">
        <v>548.98922590856898</v>
      </c>
      <c r="N374">
        <v>582.360680523101</v>
      </c>
      <c r="O374">
        <v>612.92196294692405</v>
      </c>
      <c r="P374">
        <v>654.39899821724703</v>
      </c>
      <c r="Q374">
        <v>650.64748422482705</v>
      </c>
      <c r="R374">
        <v>649.13786523803697</v>
      </c>
      <c r="S374">
        <v>669.54275237997899</v>
      </c>
      <c r="T374">
        <v>551.36524292756098</v>
      </c>
      <c r="U374">
        <v>451.43226754848502</v>
      </c>
      <c r="V374">
        <v>399.99079171600602</v>
      </c>
      <c r="W374">
        <v>367.655715953406</v>
      </c>
      <c r="X374">
        <v>345.606937161026</v>
      </c>
      <c r="Y374">
        <v>356.66902930707602</v>
      </c>
      <c r="Z374">
        <v>346.215149372761</v>
      </c>
      <c r="AA374">
        <v>369.405600202225</v>
      </c>
      <c r="AB374">
        <v>335.91780433253399</v>
      </c>
      <c r="AC374">
        <v>333.07947911135102</v>
      </c>
      <c r="AD374">
        <v>321.96670830313002</v>
      </c>
      <c r="AE374">
        <v>281.00018175853597</v>
      </c>
      <c r="AF374">
        <v>291.22852052280803</v>
      </c>
      <c r="AG374">
        <v>271.85342847597798</v>
      </c>
      <c r="AH374">
        <v>324.52096604808702</v>
      </c>
      <c r="AI374">
        <v>291.92155037423697</v>
      </c>
      <c r="AJ374">
        <v>284.747360045861</v>
      </c>
      <c r="AK374">
        <v>339.126590910414</v>
      </c>
      <c r="AL374">
        <v>521.83937837991095</v>
      </c>
      <c r="AM374">
        <v>617.95356829897696</v>
      </c>
      <c r="AN374">
        <v>609.64667797090999</v>
      </c>
      <c r="AO374">
        <v>582.01224484625698</v>
      </c>
      <c r="AP374">
        <v>446.54713152442702</v>
      </c>
      <c r="AQ374">
        <v>308.36145066782598</v>
      </c>
      <c r="AR374">
        <v>380.781158148347</v>
      </c>
      <c r="AS374">
        <v>506.90572704513801</v>
      </c>
      <c r="AT374">
        <v>931.34184246761401</v>
      </c>
      <c r="AU374">
        <v>983.923555398708</v>
      </c>
      <c r="AV374">
        <v>1764.91189793167</v>
      </c>
      <c r="AW374">
        <v>1284.72451198919</v>
      </c>
      <c r="AX374">
        <v>214.29244422706799</v>
      </c>
    </row>
    <row r="375" spans="1:50" x14ac:dyDescent="0.25">
      <c r="A375">
        <v>96.189111747851001</v>
      </c>
      <c r="B375">
        <v>564.89075584491604</v>
      </c>
      <c r="C375">
        <v>578.488085488004</v>
      </c>
      <c r="D375">
        <v>623.39351857034103</v>
      </c>
      <c r="E375">
        <v>582.14307180027504</v>
      </c>
      <c r="F375">
        <v>689.77728295950305</v>
      </c>
      <c r="G375">
        <v>599.11820524992197</v>
      </c>
      <c r="H375">
        <v>575.29076153110998</v>
      </c>
      <c r="I375">
        <v>579.91255892707602</v>
      </c>
      <c r="J375">
        <v>545.63754815154402</v>
      </c>
      <c r="K375">
        <v>569.76778792381197</v>
      </c>
      <c r="L375">
        <v>559.81800316322494</v>
      </c>
      <c r="M375">
        <v>537.75133189523399</v>
      </c>
      <c r="N375">
        <v>567.50967683945203</v>
      </c>
      <c r="O375">
        <v>590.13512531250296</v>
      </c>
      <c r="P375">
        <v>626.36316512579697</v>
      </c>
      <c r="Q375">
        <v>611.16711962718</v>
      </c>
      <c r="R375">
        <v>618.50634407767495</v>
      </c>
      <c r="S375">
        <v>648.76791462524</v>
      </c>
      <c r="T375">
        <v>534.42943072049002</v>
      </c>
      <c r="U375">
        <v>431.86439608580099</v>
      </c>
      <c r="V375">
        <v>395.59284528309001</v>
      </c>
      <c r="W375">
        <v>362.30149100105598</v>
      </c>
      <c r="X375">
        <v>340.78790796737201</v>
      </c>
      <c r="Y375">
        <v>351.084238528534</v>
      </c>
      <c r="Z375">
        <v>342.97113495974298</v>
      </c>
      <c r="AA375">
        <v>363.49178097594103</v>
      </c>
      <c r="AB375">
        <v>335.52166584576401</v>
      </c>
      <c r="AC375">
        <v>322.523863523486</v>
      </c>
      <c r="AD375">
        <v>319.87280723893201</v>
      </c>
      <c r="AE375">
        <v>278.398804194001</v>
      </c>
      <c r="AF375">
        <v>287.46807111613401</v>
      </c>
      <c r="AG375">
        <v>275.57712574166197</v>
      </c>
      <c r="AH375">
        <v>322.63587226494099</v>
      </c>
      <c r="AI375">
        <v>287.17264419829201</v>
      </c>
      <c r="AJ375">
        <v>279.58206602018601</v>
      </c>
      <c r="AK375">
        <v>334.90349247441799</v>
      </c>
      <c r="AL375">
        <v>510.791522692743</v>
      </c>
      <c r="AM375">
        <v>617.77320485416203</v>
      </c>
      <c r="AN375">
        <v>619.25855202648597</v>
      </c>
      <c r="AO375">
        <v>586.44980363204104</v>
      </c>
      <c r="AP375">
        <v>435.57912844891899</v>
      </c>
      <c r="AQ375">
        <v>303.118792505702</v>
      </c>
      <c r="AR375">
        <v>378.64318971582099</v>
      </c>
      <c r="AS375">
        <v>496.83311319660299</v>
      </c>
      <c r="AT375">
        <v>866.04808738813699</v>
      </c>
      <c r="AU375">
        <v>921.60911833822502</v>
      </c>
      <c r="AV375">
        <v>1624.7268863514701</v>
      </c>
      <c r="AW375">
        <v>1268.39782181176</v>
      </c>
      <c r="AX375">
        <v>214.29244422706799</v>
      </c>
    </row>
    <row r="376" spans="1:50" x14ac:dyDescent="0.25">
      <c r="A376">
        <v>96.446991404011399</v>
      </c>
      <c r="B376">
        <v>562.16135237739297</v>
      </c>
      <c r="C376">
        <v>573.52229648261505</v>
      </c>
      <c r="D376">
        <v>613.50353832878102</v>
      </c>
      <c r="E376">
        <v>574.69148898003505</v>
      </c>
      <c r="F376">
        <v>670.97293723258497</v>
      </c>
      <c r="G376">
        <v>592.54304529132298</v>
      </c>
      <c r="H376">
        <v>566.42493448354605</v>
      </c>
      <c r="I376">
        <v>570.15735389269696</v>
      </c>
      <c r="J376">
        <v>528.17100242701497</v>
      </c>
      <c r="K376">
        <v>552.15980031223</v>
      </c>
      <c r="L376">
        <v>555.14426314959303</v>
      </c>
      <c r="M376">
        <v>526.05306356901804</v>
      </c>
      <c r="N376">
        <v>550.790665255818</v>
      </c>
      <c r="O376">
        <v>573.97431784419405</v>
      </c>
      <c r="P376">
        <v>602.32688566051399</v>
      </c>
      <c r="Q376">
        <v>589.84411390719197</v>
      </c>
      <c r="R376">
        <v>580.46917864971101</v>
      </c>
      <c r="S376">
        <v>625.443917951358</v>
      </c>
      <c r="T376">
        <v>498.96439769047203</v>
      </c>
      <c r="U376">
        <v>416.02891162500799</v>
      </c>
      <c r="V376">
        <v>377.25697255810701</v>
      </c>
      <c r="W376">
        <v>351.28815206419199</v>
      </c>
      <c r="X376">
        <v>340.41899807200201</v>
      </c>
      <c r="Y376">
        <v>347.72882489071401</v>
      </c>
      <c r="Z376">
        <v>334.17580937529999</v>
      </c>
      <c r="AA376">
        <v>348.97132667244</v>
      </c>
      <c r="AB376">
        <v>329.79513804534298</v>
      </c>
      <c r="AC376">
        <v>318.93834362517202</v>
      </c>
      <c r="AD376">
        <v>310.65196237791002</v>
      </c>
      <c r="AE376">
        <v>272.60384589701403</v>
      </c>
      <c r="AF376">
        <v>284.92828015088298</v>
      </c>
      <c r="AG376">
        <v>270.61955008871399</v>
      </c>
      <c r="AH376">
        <v>314.83230598274002</v>
      </c>
      <c r="AI376">
        <v>281.82375133606598</v>
      </c>
      <c r="AJ376">
        <v>271.811678427961</v>
      </c>
      <c r="AK376">
        <v>337.12305119782002</v>
      </c>
      <c r="AL376">
        <v>489.27120189607399</v>
      </c>
      <c r="AM376">
        <v>561.98978300911494</v>
      </c>
      <c r="AN376">
        <v>571.872064769948</v>
      </c>
      <c r="AO376">
        <v>556.43959034445004</v>
      </c>
      <c r="AP376">
        <v>411.51943788571901</v>
      </c>
      <c r="AQ376">
        <v>292.22630029420998</v>
      </c>
      <c r="AR376">
        <v>366.51629519790799</v>
      </c>
      <c r="AS376">
        <v>469.01858756036199</v>
      </c>
      <c r="AT376">
        <v>797.61695540235803</v>
      </c>
      <c r="AU376">
        <v>837.64083608839599</v>
      </c>
      <c r="AV376">
        <v>1582.4413569794399</v>
      </c>
      <c r="AW376">
        <v>1285.1230124643</v>
      </c>
      <c r="AX376">
        <v>211.101505357337</v>
      </c>
    </row>
    <row r="377" spans="1:50" x14ac:dyDescent="0.25">
      <c r="A377">
        <v>96.704871060171897</v>
      </c>
      <c r="B377">
        <v>545.81310879333603</v>
      </c>
      <c r="C377">
        <v>559.39972913535496</v>
      </c>
      <c r="D377">
        <v>604.49535875629601</v>
      </c>
      <c r="E377">
        <v>562.00939606002703</v>
      </c>
      <c r="F377">
        <v>652.701108854729</v>
      </c>
      <c r="G377">
        <v>581.18055344838206</v>
      </c>
      <c r="H377">
        <v>567.170751807275</v>
      </c>
      <c r="I377">
        <v>558.93702518766497</v>
      </c>
      <c r="J377">
        <v>522.14410419133401</v>
      </c>
      <c r="K377">
        <v>548.34799783760002</v>
      </c>
      <c r="L377">
        <v>556.86914406973904</v>
      </c>
      <c r="M377">
        <v>519.83209583505402</v>
      </c>
      <c r="N377">
        <v>541.57964479733801</v>
      </c>
      <c r="O377">
        <v>577.52820478585897</v>
      </c>
      <c r="P377">
        <v>601.31462357495298</v>
      </c>
      <c r="Q377">
        <v>587.77671986598102</v>
      </c>
      <c r="R377">
        <v>586.34053722989302</v>
      </c>
      <c r="S377">
        <v>614.84195741125404</v>
      </c>
      <c r="T377">
        <v>489.37584608899903</v>
      </c>
      <c r="U377">
        <v>409.185285398904</v>
      </c>
      <c r="V377">
        <v>374.14462791282602</v>
      </c>
      <c r="W377">
        <v>350.625122635644</v>
      </c>
      <c r="X377">
        <v>336.18878749325899</v>
      </c>
      <c r="Y377">
        <v>348.30736502922502</v>
      </c>
      <c r="Z377">
        <v>326.93930289304001</v>
      </c>
      <c r="AA377">
        <v>339.33142724777503</v>
      </c>
      <c r="AB377">
        <v>333.36732692859403</v>
      </c>
      <c r="AC377">
        <v>321.35951470608899</v>
      </c>
      <c r="AD377">
        <v>306.842196197237</v>
      </c>
      <c r="AE377">
        <v>269.315904012597</v>
      </c>
      <c r="AF377">
        <v>280.56528134284099</v>
      </c>
      <c r="AG377">
        <v>264.98369420571203</v>
      </c>
      <c r="AH377">
        <v>309.85710691128997</v>
      </c>
      <c r="AI377">
        <v>280.17804550520901</v>
      </c>
      <c r="AJ377">
        <v>269.58092640928101</v>
      </c>
      <c r="AK377">
        <v>333.10268548667</v>
      </c>
      <c r="AL377">
        <v>494.97856662940598</v>
      </c>
      <c r="AM377">
        <v>558.329717664898</v>
      </c>
      <c r="AN377">
        <v>585.31872526626603</v>
      </c>
      <c r="AO377">
        <v>566.15488587317805</v>
      </c>
      <c r="AP377">
        <v>406.87969244272603</v>
      </c>
      <c r="AQ377">
        <v>291.161704905676</v>
      </c>
      <c r="AR377">
        <v>362.798531390471</v>
      </c>
      <c r="AS377">
        <v>466.51440735188498</v>
      </c>
      <c r="AT377">
        <v>802.67385796776205</v>
      </c>
      <c r="AU377">
        <v>853.34612864802102</v>
      </c>
      <c r="AV377">
        <v>1612.2855103985601</v>
      </c>
      <c r="AW377">
        <v>1219.0399499815501</v>
      </c>
      <c r="AX377">
        <v>208.57423026111101</v>
      </c>
    </row>
    <row r="378" spans="1:50" x14ac:dyDescent="0.25">
      <c r="A378">
        <v>96.962750716332295</v>
      </c>
      <c r="B378">
        <v>548.38530844149795</v>
      </c>
      <c r="C378">
        <v>563.93431003625699</v>
      </c>
      <c r="D378">
        <v>605.62815122948405</v>
      </c>
      <c r="E378">
        <v>556.85878690362097</v>
      </c>
      <c r="F378">
        <v>639.68541365733302</v>
      </c>
      <c r="G378">
        <v>579.55726069206696</v>
      </c>
      <c r="H378">
        <v>563.51912547386405</v>
      </c>
      <c r="I378">
        <v>547.22865989725506</v>
      </c>
      <c r="J378">
        <v>515.18192122042694</v>
      </c>
      <c r="K378">
        <v>531.91862441964804</v>
      </c>
      <c r="L378">
        <v>541.33858654668995</v>
      </c>
      <c r="M378">
        <v>512.58685342553997</v>
      </c>
      <c r="N378">
        <v>528.66840713731904</v>
      </c>
      <c r="O378">
        <v>558.36622453974996</v>
      </c>
      <c r="P378">
        <v>575.97685670170699</v>
      </c>
      <c r="Q378">
        <v>575.58699460782896</v>
      </c>
      <c r="R378">
        <v>580.361964233099</v>
      </c>
      <c r="S378">
        <v>577.28900348100399</v>
      </c>
      <c r="T378">
        <v>466.03721841958202</v>
      </c>
      <c r="U378">
        <v>400.70532263063399</v>
      </c>
      <c r="V378">
        <v>369.13919419107998</v>
      </c>
      <c r="W378">
        <v>345.33137755499899</v>
      </c>
      <c r="X378">
        <v>327.52501958572202</v>
      </c>
      <c r="Y378">
        <v>344.029220302277</v>
      </c>
      <c r="Z378">
        <v>323.59076661773599</v>
      </c>
      <c r="AA378">
        <v>338.44906987803699</v>
      </c>
      <c r="AB378">
        <v>339.02684350994099</v>
      </c>
      <c r="AC378">
        <v>323.74321975764599</v>
      </c>
      <c r="AD378">
        <v>306.41611421519701</v>
      </c>
      <c r="AE378">
        <v>273.05959594955903</v>
      </c>
      <c r="AF378">
        <v>277.36700924013502</v>
      </c>
      <c r="AG378">
        <v>259.06456886540298</v>
      </c>
      <c r="AH378">
        <v>303.82473087923898</v>
      </c>
      <c r="AI378">
        <v>278.15678523573001</v>
      </c>
      <c r="AJ378">
        <v>266.408157990608</v>
      </c>
      <c r="AK378">
        <v>325.61713865052297</v>
      </c>
      <c r="AL378">
        <v>478.29427950074</v>
      </c>
      <c r="AM378">
        <v>561.93048954182404</v>
      </c>
      <c r="AN378">
        <v>595.64255925704902</v>
      </c>
      <c r="AO378">
        <v>569.05814177730804</v>
      </c>
      <c r="AP378">
        <v>391.97949910357602</v>
      </c>
      <c r="AQ378">
        <v>290.82538975513597</v>
      </c>
      <c r="AR378">
        <v>353.53800835797</v>
      </c>
      <c r="AS378">
        <v>456.28557083013902</v>
      </c>
      <c r="AT378">
        <v>760.51259691807195</v>
      </c>
      <c r="AU378">
        <v>835.82092698464703</v>
      </c>
      <c r="AV378">
        <v>1531.4142999831699</v>
      </c>
      <c r="AW378">
        <v>1222.8101352998401</v>
      </c>
      <c r="AX378">
        <v>200</v>
      </c>
    </row>
    <row r="379" spans="1:50" x14ac:dyDescent="0.25">
      <c r="A379">
        <v>97.220630372492806</v>
      </c>
      <c r="B379">
        <v>545.23830654280903</v>
      </c>
      <c r="C379">
        <v>551.98637476593694</v>
      </c>
      <c r="D379">
        <v>593.96225739262195</v>
      </c>
      <c r="E379">
        <v>554.40121324090296</v>
      </c>
      <c r="F379">
        <v>628.976520822515</v>
      </c>
      <c r="G379">
        <v>577.54702520054195</v>
      </c>
      <c r="H379">
        <v>555.18546853670796</v>
      </c>
      <c r="I379">
        <v>539.80301122612002</v>
      </c>
      <c r="J379">
        <v>508.59169791086902</v>
      </c>
      <c r="K379">
        <v>524.33078716648697</v>
      </c>
      <c r="L379">
        <v>528.80840023252097</v>
      </c>
      <c r="M379">
        <v>501.774139419812</v>
      </c>
      <c r="N379">
        <v>519.00030519114796</v>
      </c>
      <c r="O379">
        <v>549.72298732487002</v>
      </c>
      <c r="P379">
        <v>566.772229120779</v>
      </c>
      <c r="Q379">
        <v>567.50069866386298</v>
      </c>
      <c r="R379">
        <v>562.42100010037097</v>
      </c>
      <c r="S379">
        <v>547.41263830566004</v>
      </c>
      <c r="T379">
        <v>463.38132373604901</v>
      </c>
      <c r="U379">
        <v>388.01470863351801</v>
      </c>
      <c r="V379">
        <v>351.549035344098</v>
      </c>
      <c r="W379">
        <v>332.826665872646</v>
      </c>
      <c r="X379">
        <v>321.02348721981502</v>
      </c>
      <c r="Y379">
        <v>336.83906723904897</v>
      </c>
      <c r="Z379">
        <v>314.65196674342002</v>
      </c>
      <c r="AA379">
        <v>328.32976493424098</v>
      </c>
      <c r="AB379">
        <v>331.22292851126599</v>
      </c>
      <c r="AC379">
        <v>315.98191938040202</v>
      </c>
      <c r="AD379">
        <v>308.28369239766897</v>
      </c>
      <c r="AE379">
        <v>268.33152644536</v>
      </c>
      <c r="AF379">
        <v>270.09623407318298</v>
      </c>
      <c r="AG379">
        <v>252.835021390907</v>
      </c>
      <c r="AH379">
        <v>295.12354551962699</v>
      </c>
      <c r="AI379">
        <v>272.819911057024</v>
      </c>
      <c r="AJ379">
        <v>260.59783768941202</v>
      </c>
      <c r="AK379">
        <v>317.59458654038798</v>
      </c>
      <c r="AL379">
        <v>458.477940236412</v>
      </c>
      <c r="AM379">
        <v>513.16947893673</v>
      </c>
      <c r="AN379">
        <v>556.25974898234597</v>
      </c>
      <c r="AO379">
        <v>518.21518814342596</v>
      </c>
      <c r="AP379">
        <v>387.22426053747199</v>
      </c>
      <c r="AQ379">
        <v>281.14891251903998</v>
      </c>
      <c r="AR379">
        <v>337.725041647431</v>
      </c>
      <c r="AS379">
        <v>442.20286900023802</v>
      </c>
      <c r="AT379">
        <v>718.12989265469002</v>
      </c>
      <c r="AU379">
        <v>783.06254790548496</v>
      </c>
      <c r="AV379">
        <v>1500.9665183834099</v>
      </c>
      <c r="AW379">
        <v>1206.6729090423401</v>
      </c>
      <c r="AX379">
        <v>200</v>
      </c>
    </row>
    <row r="380" spans="1:50" x14ac:dyDescent="0.25">
      <c r="A380">
        <v>97.478510028653204</v>
      </c>
      <c r="B380">
        <v>551.30763034552297</v>
      </c>
      <c r="C380">
        <v>541.34043752779098</v>
      </c>
      <c r="D380">
        <v>583.29167142026199</v>
      </c>
      <c r="E380">
        <v>551.37076769731402</v>
      </c>
      <c r="F380">
        <v>617.08337257440803</v>
      </c>
      <c r="G380">
        <v>570.46304619864395</v>
      </c>
      <c r="H380">
        <v>532.14592836678298</v>
      </c>
      <c r="I380">
        <v>516.58162875241499</v>
      </c>
      <c r="J380">
        <v>498.234479153748</v>
      </c>
      <c r="K380">
        <v>513.00333444197997</v>
      </c>
      <c r="L380">
        <v>523.86026455686397</v>
      </c>
      <c r="M380">
        <v>495.52287716363702</v>
      </c>
      <c r="N380">
        <v>512.33865711294197</v>
      </c>
      <c r="O380">
        <v>538.205552699995</v>
      </c>
      <c r="P380">
        <v>563.70116440704703</v>
      </c>
      <c r="Q380">
        <v>557.43701754011397</v>
      </c>
      <c r="R380">
        <v>554.61376247779594</v>
      </c>
      <c r="S380">
        <v>533.40494902231205</v>
      </c>
      <c r="T380">
        <v>470.54775320769397</v>
      </c>
      <c r="U380">
        <v>378.82051738479203</v>
      </c>
      <c r="V380">
        <v>349.034637262893</v>
      </c>
      <c r="W380">
        <v>329.54528502315901</v>
      </c>
      <c r="X380">
        <v>320.26993724273098</v>
      </c>
      <c r="Y380">
        <v>336.51459965559701</v>
      </c>
      <c r="Z380">
        <v>310.08906480450599</v>
      </c>
      <c r="AA380">
        <v>330.68342772634298</v>
      </c>
      <c r="AB380">
        <v>324.29983091188501</v>
      </c>
      <c r="AC380">
        <v>312.95884798605499</v>
      </c>
      <c r="AD380">
        <v>315.97641738905702</v>
      </c>
      <c r="AE380">
        <v>266.63771966470898</v>
      </c>
      <c r="AF380">
        <v>267.61903143631702</v>
      </c>
      <c r="AG380">
        <v>249.17156825702301</v>
      </c>
      <c r="AH380">
        <v>287.819958261088</v>
      </c>
      <c r="AI380">
        <v>265.435284405787</v>
      </c>
      <c r="AJ380">
        <v>260.57284221058302</v>
      </c>
      <c r="AK380">
        <v>313.55261251653798</v>
      </c>
      <c r="AL380">
        <v>462.23460499996099</v>
      </c>
      <c r="AM380">
        <v>519.36457524234595</v>
      </c>
      <c r="AN380">
        <v>558.28523854404398</v>
      </c>
      <c r="AO380">
        <v>493.34960980864798</v>
      </c>
      <c r="AP380">
        <v>383.66401909954402</v>
      </c>
      <c r="AQ380">
        <v>283.049532084026</v>
      </c>
      <c r="AR380">
        <v>343.00457023249299</v>
      </c>
      <c r="AS380">
        <v>452.261347512128</v>
      </c>
      <c r="AT380">
        <v>714.27288843121005</v>
      </c>
      <c r="AU380">
        <v>770.27181237089906</v>
      </c>
      <c r="AV380">
        <v>1561.10270377389</v>
      </c>
      <c r="AW380">
        <v>1160.71880931035</v>
      </c>
      <c r="AX380">
        <v>223.56275148965699</v>
      </c>
    </row>
    <row r="381" spans="1:50" x14ac:dyDescent="0.25">
      <c r="A381">
        <v>97.736389684813702</v>
      </c>
      <c r="B381">
        <v>549.90452030027097</v>
      </c>
      <c r="C381">
        <v>540.19532163570898</v>
      </c>
      <c r="D381">
        <v>580.93694191244799</v>
      </c>
      <c r="E381">
        <v>552.93662528244204</v>
      </c>
      <c r="F381">
        <v>615.24236641687298</v>
      </c>
      <c r="G381">
        <v>565.07740808636504</v>
      </c>
      <c r="H381">
        <v>527.25724102090703</v>
      </c>
      <c r="I381">
        <v>512.46576492083398</v>
      </c>
      <c r="J381">
        <v>486.057411033412</v>
      </c>
      <c r="K381">
        <v>507.67584634188</v>
      </c>
      <c r="L381">
        <v>507.50075863317602</v>
      </c>
      <c r="M381">
        <v>479.48622966647901</v>
      </c>
      <c r="N381">
        <v>505.26118154105598</v>
      </c>
      <c r="O381">
        <v>516.95282083958898</v>
      </c>
      <c r="P381">
        <v>560.77210508187397</v>
      </c>
      <c r="Q381">
        <v>538.58361517732305</v>
      </c>
      <c r="R381">
        <v>523.73256324364195</v>
      </c>
      <c r="S381">
        <v>515.64923953760695</v>
      </c>
      <c r="T381">
        <v>459.49319543824203</v>
      </c>
      <c r="U381">
        <v>376.077022172618</v>
      </c>
      <c r="V381">
        <v>340.13226375149799</v>
      </c>
      <c r="W381">
        <v>325.339440023794</v>
      </c>
      <c r="X381">
        <v>316.589903055717</v>
      </c>
      <c r="Y381">
        <v>334.443925225952</v>
      </c>
      <c r="Z381">
        <v>308.12158090695601</v>
      </c>
      <c r="AA381">
        <v>329.91881378470998</v>
      </c>
      <c r="AB381">
        <v>322.260252683273</v>
      </c>
      <c r="AC381">
        <v>302.33403685490998</v>
      </c>
      <c r="AD381">
        <v>327.36483757934201</v>
      </c>
      <c r="AE381">
        <v>263.49023763181202</v>
      </c>
      <c r="AF381">
        <v>265.8011141476</v>
      </c>
      <c r="AG381">
        <v>249.23754416290299</v>
      </c>
      <c r="AH381">
        <v>278.598513817308</v>
      </c>
      <c r="AI381">
        <v>260.55538370100902</v>
      </c>
      <c r="AJ381">
        <v>257.25831992589201</v>
      </c>
      <c r="AK381">
        <v>308.45354294680402</v>
      </c>
      <c r="AL381">
        <v>458.17187114461001</v>
      </c>
      <c r="AM381">
        <v>520.75591595931303</v>
      </c>
      <c r="AN381">
        <v>552.46439744517897</v>
      </c>
      <c r="AO381">
        <v>485.23906746645201</v>
      </c>
      <c r="AP381">
        <v>377.551539583607</v>
      </c>
      <c r="AQ381">
        <v>283.53357533845502</v>
      </c>
      <c r="AR381">
        <v>340.55524071393597</v>
      </c>
      <c r="AS381">
        <v>439.72052562662702</v>
      </c>
      <c r="AT381">
        <v>690.68329029967902</v>
      </c>
      <c r="AU381">
        <v>756.08905541533295</v>
      </c>
      <c r="AV381">
        <v>1492.9266827923</v>
      </c>
      <c r="AW381">
        <v>1156.5174366132401</v>
      </c>
      <c r="AX381">
        <v>216.584714188807</v>
      </c>
    </row>
    <row r="382" spans="1:50" x14ac:dyDescent="0.25">
      <c r="A382">
        <v>97.994269340974199</v>
      </c>
      <c r="B382">
        <v>530.86129206097496</v>
      </c>
      <c r="C382">
        <v>546.72761638915404</v>
      </c>
      <c r="D382">
        <v>576.61589800152001</v>
      </c>
      <c r="E382">
        <v>548.45910343845401</v>
      </c>
      <c r="F382">
        <v>624.09243234534097</v>
      </c>
      <c r="G382">
        <v>541.47419782069903</v>
      </c>
      <c r="H382">
        <v>519.37725070001397</v>
      </c>
      <c r="I382">
        <v>511.620546580753</v>
      </c>
      <c r="J382">
        <v>483.175181599241</v>
      </c>
      <c r="K382">
        <v>508.16264386417799</v>
      </c>
      <c r="L382">
        <v>502.96410402906702</v>
      </c>
      <c r="M382">
        <v>472.74858673914798</v>
      </c>
      <c r="N382">
        <v>499.74386309533702</v>
      </c>
      <c r="O382">
        <v>508.57023742644498</v>
      </c>
      <c r="P382">
        <v>550.84354117239104</v>
      </c>
      <c r="Q382">
        <v>533.38130282890904</v>
      </c>
      <c r="R382">
        <v>513.307521365664</v>
      </c>
      <c r="S382">
        <v>499.86155520104103</v>
      </c>
      <c r="T382">
        <v>443.39858191322702</v>
      </c>
      <c r="U382">
        <v>367.58530242739602</v>
      </c>
      <c r="V382">
        <v>333.48592274867099</v>
      </c>
      <c r="W382">
        <v>316.19358156822398</v>
      </c>
      <c r="X382">
        <v>312.01222494877999</v>
      </c>
      <c r="Y382">
        <v>328.549769023338</v>
      </c>
      <c r="Z382">
        <v>305.37007908330497</v>
      </c>
      <c r="AA382">
        <v>323.78556961157301</v>
      </c>
      <c r="AB382">
        <v>312.84847447058303</v>
      </c>
      <c r="AC382">
        <v>295.87015032821103</v>
      </c>
      <c r="AD382">
        <v>330.28288702742799</v>
      </c>
      <c r="AE382">
        <v>257.08267524774902</v>
      </c>
      <c r="AF382">
        <v>266.04075092701299</v>
      </c>
      <c r="AG382">
        <v>247.52627910690501</v>
      </c>
      <c r="AH382">
        <v>274.12518318945803</v>
      </c>
      <c r="AI382">
        <v>257.29398645361198</v>
      </c>
      <c r="AJ382">
        <v>256.61711173432701</v>
      </c>
      <c r="AK382">
        <v>306.898062902091</v>
      </c>
      <c r="AL382">
        <v>460.34215443628301</v>
      </c>
      <c r="AM382">
        <v>501.36785917732402</v>
      </c>
      <c r="AN382">
        <v>530.12692806867199</v>
      </c>
      <c r="AO382">
        <v>454.14970277503301</v>
      </c>
      <c r="AP382">
        <v>364.98238131584299</v>
      </c>
      <c r="AQ382">
        <v>283.02759878971398</v>
      </c>
      <c r="AR382">
        <v>345.58460092769701</v>
      </c>
      <c r="AS382">
        <v>433.65450646217602</v>
      </c>
      <c r="AT382">
        <v>675.65802529087</v>
      </c>
      <c r="AU382">
        <v>727.84517992240603</v>
      </c>
      <c r="AV382">
        <v>1482.59048324067</v>
      </c>
      <c r="AW382">
        <v>1176.3543256314499</v>
      </c>
      <c r="AX382">
        <v>216.584714188807</v>
      </c>
    </row>
    <row r="383" spans="1:50" x14ac:dyDescent="0.25">
      <c r="A383">
        <v>98.252148997134597</v>
      </c>
      <c r="B383">
        <v>516.25506092810303</v>
      </c>
      <c r="C383">
        <v>537.74133750104704</v>
      </c>
      <c r="D383">
        <v>561.80672789041796</v>
      </c>
      <c r="E383">
        <v>529.54007052622705</v>
      </c>
      <c r="F383">
        <v>612.56997100322303</v>
      </c>
      <c r="G383">
        <v>520.54936306881405</v>
      </c>
      <c r="H383">
        <v>503.93687013536402</v>
      </c>
      <c r="I383">
        <v>513.37475452369301</v>
      </c>
      <c r="J383">
        <v>473.07058263728601</v>
      </c>
      <c r="K383">
        <v>507.39036217585601</v>
      </c>
      <c r="L383">
        <v>483.62810840552601</v>
      </c>
      <c r="M383">
        <v>462.97522352539397</v>
      </c>
      <c r="N383">
        <v>482.62857971525398</v>
      </c>
      <c r="O383">
        <v>498.27458371009499</v>
      </c>
      <c r="P383">
        <v>533.86927658622005</v>
      </c>
      <c r="Q383">
        <v>519.035853123528</v>
      </c>
      <c r="R383">
        <v>504.33111320275901</v>
      </c>
      <c r="S383">
        <v>487.59305624048602</v>
      </c>
      <c r="T383">
        <v>437.46722431535198</v>
      </c>
      <c r="U383">
        <v>363.593498235217</v>
      </c>
      <c r="V383">
        <v>323.23571543074701</v>
      </c>
      <c r="W383">
        <v>312.23334761896001</v>
      </c>
      <c r="X383">
        <v>310.42355489351098</v>
      </c>
      <c r="Y383">
        <v>327.99848334631298</v>
      </c>
      <c r="Z383">
        <v>304.31544320553201</v>
      </c>
      <c r="AA383">
        <v>319.49064397569799</v>
      </c>
      <c r="AB383">
        <v>306.84798173133498</v>
      </c>
      <c r="AC383">
        <v>280.81526438344298</v>
      </c>
      <c r="AD383">
        <v>336.74446500321397</v>
      </c>
      <c r="AE383">
        <v>256.30536068219999</v>
      </c>
      <c r="AF383">
        <v>263.48250277814901</v>
      </c>
      <c r="AG383">
        <v>244.915379606811</v>
      </c>
      <c r="AH383">
        <v>274.06963222591401</v>
      </c>
      <c r="AI383">
        <v>252.10503771821399</v>
      </c>
      <c r="AJ383">
        <v>250.34516219307801</v>
      </c>
      <c r="AK383">
        <v>308.60740379929098</v>
      </c>
      <c r="AL383">
        <v>458.86928585008297</v>
      </c>
      <c r="AM383">
        <v>496.386721000215</v>
      </c>
      <c r="AN383">
        <v>541.15412252916406</v>
      </c>
      <c r="AO383">
        <v>448.25304148776399</v>
      </c>
      <c r="AP383">
        <v>356.83499044463201</v>
      </c>
      <c r="AQ383">
        <v>282.36369662473999</v>
      </c>
      <c r="AR383">
        <v>343.98769317708701</v>
      </c>
      <c r="AS383">
        <v>427.64686314607798</v>
      </c>
      <c r="AT383">
        <v>672.08601442842598</v>
      </c>
      <c r="AU383">
        <v>727.3888482177</v>
      </c>
      <c r="AV383">
        <v>1428.0771673984</v>
      </c>
      <c r="AW383">
        <v>1135.6275564949599</v>
      </c>
      <c r="AX383">
        <v>216.584714188807</v>
      </c>
    </row>
    <row r="384" spans="1:50" x14ac:dyDescent="0.25">
      <c r="A384">
        <v>98.510028653295095</v>
      </c>
      <c r="B384">
        <v>510.48520315742201</v>
      </c>
      <c r="C384">
        <v>526.96526671992399</v>
      </c>
      <c r="D384">
        <v>545.60470911009702</v>
      </c>
      <c r="E384">
        <v>521.21138593931403</v>
      </c>
      <c r="F384">
        <v>598.22527317509298</v>
      </c>
      <c r="G384">
        <v>507.85076881459003</v>
      </c>
      <c r="H384">
        <v>495.94554957521501</v>
      </c>
      <c r="I384">
        <v>507.65720727688603</v>
      </c>
      <c r="J384">
        <v>467.35795692906402</v>
      </c>
      <c r="K384">
        <v>503.23122817239602</v>
      </c>
      <c r="L384">
        <v>465.85857937237103</v>
      </c>
      <c r="M384">
        <v>444.290716762481</v>
      </c>
      <c r="N384">
        <v>466.84076531481298</v>
      </c>
      <c r="O384">
        <v>484.16275858574699</v>
      </c>
      <c r="P384">
        <v>508.01674673137398</v>
      </c>
      <c r="Q384">
        <v>506.04262516359898</v>
      </c>
      <c r="R384">
        <v>494.34346930230799</v>
      </c>
      <c r="S384">
        <v>474.26059334748197</v>
      </c>
      <c r="T384">
        <v>421.83820191249401</v>
      </c>
      <c r="U384">
        <v>355.48084127083001</v>
      </c>
      <c r="V384">
        <v>316.043960547398</v>
      </c>
      <c r="W384">
        <v>306.09765350045097</v>
      </c>
      <c r="X384">
        <v>306.18072651815203</v>
      </c>
      <c r="Y384">
        <v>325.46009713338998</v>
      </c>
      <c r="Z384">
        <v>301.97989638177501</v>
      </c>
      <c r="AA384">
        <v>313.42464145095499</v>
      </c>
      <c r="AB384">
        <v>309.36411220002998</v>
      </c>
      <c r="AC384">
        <v>273.03515575269398</v>
      </c>
      <c r="AD384">
        <v>347.144785628048</v>
      </c>
      <c r="AE384">
        <v>253.46480247814401</v>
      </c>
      <c r="AF384">
        <v>261.96602334166602</v>
      </c>
      <c r="AG384">
        <v>245.61139002045601</v>
      </c>
      <c r="AH384">
        <v>273.82522718067298</v>
      </c>
      <c r="AI384">
        <v>252.64050513213601</v>
      </c>
      <c r="AJ384">
        <v>245.016630241233</v>
      </c>
      <c r="AK384">
        <v>309.20666505082801</v>
      </c>
      <c r="AL384">
        <v>449.67112270186698</v>
      </c>
      <c r="AM384">
        <v>478.647572804334</v>
      </c>
      <c r="AN384">
        <v>539.65925426052195</v>
      </c>
      <c r="AO384">
        <v>437.685768524747</v>
      </c>
      <c r="AP384">
        <v>338.811242706418</v>
      </c>
      <c r="AQ384">
        <v>279.93961609056299</v>
      </c>
      <c r="AR384">
        <v>336.01059798380498</v>
      </c>
      <c r="AS384">
        <v>417.87334763483102</v>
      </c>
      <c r="AT384">
        <v>639.66971298652197</v>
      </c>
      <c r="AU384">
        <v>700.209499516866</v>
      </c>
      <c r="AV384">
        <v>1349.4528524014199</v>
      </c>
      <c r="AW384">
        <v>1106.743701221</v>
      </c>
      <c r="AX384">
        <v>210.83820773134801</v>
      </c>
    </row>
    <row r="385" spans="1:50" x14ac:dyDescent="0.25">
      <c r="A385">
        <v>98.767908309455507</v>
      </c>
      <c r="B385">
        <v>510.73492568037602</v>
      </c>
      <c r="C385">
        <v>524.07065352356005</v>
      </c>
      <c r="D385">
        <v>524.98658045444301</v>
      </c>
      <c r="E385">
        <v>516.139454606649</v>
      </c>
      <c r="F385">
        <v>576.72727049080504</v>
      </c>
      <c r="G385">
        <v>517.23108419344896</v>
      </c>
      <c r="H385">
        <v>498.94600735533601</v>
      </c>
      <c r="I385">
        <v>504.91418902853599</v>
      </c>
      <c r="J385">
        <v>458.81237374177198</v>
      </c>
      <c r="K385">
        <v>510.685895358295</v>
      </c>
      <c r="L385">
        <v>458.73468836277999</v>
      </c>
      <c r="M385">
        <v>444.70157794093501</v>
      </c>
      <c r="N385">
        <v>465.07729456118398</v>
      </c>
      <c r="O385">
        <v>480.913095784554</v>
      </c>
      <c r="P385">
        <v>503.32050586964999</v>
      </c>
      <c r="Q385">
        <v>502.29248884073297</v>
      </c>
      <c r="R385">
        <v>494.41754053340998</v>
      </c>
      <c r="S385">
        <v>469.37748381972602</v>
      </c>
      <c r="T385">
        <v>407.50061499429302</v>
      </c>
      <c r="U385">
        <v>347.07624351840298</v>
      </c>
      <c r="V385">
        <v>311.097726394002</v>
      </c>
      <c r="W385">
        <v>308.293485094228</v>
      </c>
      <c r="X385">
        <v>312.602165660661</v>
      </c>
      <c r="Y385">
        <v>322.07917535666797</v>
      </c>
      <c r="Z385">
        <v>290.10634741566503</v>
      </c>
      <c r="AA385">
        <v>309.965353754033</v>
      </c>
      <c r="AB385">
        <v>308.4787912768</v>
      </c>
      <c r="AC385">
        <v>272.07993335858498</v>
      </c>
      <c r="AD385">
        <v>335.14170072354801</v>
      </c>
      <c r="AE385">
        <v>254.789221250324</v>
      </c>
      <c r="AF385">
        <v>257.25154952185699</v>
      </c>
      <c r="AG385">
        <v>244.33896215216501</v>
      </c>
      <c r="AH385">
        <v>272.05774838384002</v>
      </c>
      <c r="AI385">
        <v>251.15538167463001</v>
      </c>
      <c r="AJ385">
        <v>243.14891268749699</v>
      </c>
      <c r="AK385">
        <v>308.31919042480399</v>
      </c>
      <c r="AL385">
        <v>447.88696961427502</v>
      </c>
      <c r="AM385">
        <v>464.80622537527</v>
      </c>
      <c r="AN385">
        <v>535.31702223269497</v>
      </c>
      <c r="AO385">
        <v>421.00650783338898</v>
      </c>
      <c r="AP385">
        <v>326.05998301707899</v>
      </c>
      <c r="AQ385">
        <v>275.33390685201198</v>
      </c>
      <c r="AR385">
        <v>328.39084985437898</v>
      </c>
      <c r="AS385">
        <v>425.32342828987402</v>
      </c>
      <c r="AT385">
        <v>635.23293252972098</v>
      </c>
      <c r="AU385">
        <v>678.27854284235195</v>
      </c>
      <c r="AV385">
        <v>1328.1179252118</v>
      </c>
      <c r="AW385">
        <v>1095.5304780935601</v>
      </c>
      <c r="AX385">
        <v>202.304771833514</v>
      </c>
    </row>
    <row r="386" spans="1:50" x14ac:dyDescent="0.25">
      <c r="A386">
        <v>99.025787965616004</v>
      </c>
      <c r="B386">
        <v>503.60492690648601</v>
      </c>
      <c r="C386">
        <v>518.71067041239098</v>
      </c>
      <c r="D386">
        <v>512.38306122271695</v>
      </c>
      <c r="E386">
        <v>506.81889657166198</v>
      </c>
      <c r="F386">
        <v>564.79272263962503</v>
      </c>
      <c r="G386">
        <v>514.159251403437</v>
      </c>
      <c r="H386">
        <v>498.93336555812402</v>
      </c>
      <c r="I386">
        <v>491.02969158386998</v>
      </c>
      <c r="J386">
        <v>428.05181537883698</v>
      </c>
      <c r="K386">
        <v>502.20714046422302</v>
      </c>
      <c r="L386">
        <v>446.33983456208801</v>
      </c>
      <c r="M386">
        <v>439.56497303226797</v>
      </c>
      <c r="N386">
        <v>455.49494997496498</v>
      </c>
      <c r="O386">
        <v>469.74492218770501</v>
      </c>
      <c r="P386">
        <v>484.36065398073401</v>
      </c>
      <c r="Q386">
        <v>485.47443635997797</v>
      </c>
      <c r="R386">
        <v>484.45112399258102</v>
      </c>
      <c r="S386">
        <v>453.23224118748499</v>
      </c>
      <c r="T386">
        <v>396.51519378138403</v>
      </c>
      <c r="U386">
        <v>341.78328240794201</v>
      </c>
      <c r="V386">
        <v>307.81446571339399</v>
      </c>
      <c r="W386">
        <v>305.88358599460202</v>
      </c>
      <c r="X386">
        <v>311.296595854472</v>
      </c>
      <c r="Y386">
        <v>321.52798187634698</v>
      </c>
      <c r="Z386">
        <v>284.23927875077902</v>
      </c>
      <c r="AA386">
        <v>302.23128889830701</v>
      </c>
      <c r="AB386">
        <v>307.91865588021699</v>
      </c>
      <c r="AC386">
        <v>274.52582338867501</v>
      </c>
      <c r="AD386">
        <v>340.49237826593702</v>
      </c>
      <c r="AE386">
        <v>254.71659355351099</v>
      </c>
      <c r="AF386">
        <v>256.09902749187501</v>
      </c>
      <c r="AG386">
        <v>245.87764829883801</v>
      </c>
      <c r="AH386">
        <v>265.09510540501799</v>
      </c>
      <c r="AI386">
        <v>246.74262762972501</v>
      </c>
      <c r="AJ386">
        <v>241.62484777462799</v>
      </c>
      <c r="AK386">
        <v>303.99191273012701</v>
      </c>
      <c r="AL386">
        <v>431.70880296768701</v>
      </c>
      <c r="AM386">
        <v>463.13334232045901</v>
      </c>
      <c r="AN386">
        <v>530.58040807692601</v>
      </c>
      <c r="AO386">
        <v>411.786706705749</v>
      </c>
      <c r="AP386">
        <v>317.81145051855202</v>
      </c>
      <c r="AQ386">
        <v>270.73746904136101</v>
      </c>
      <c r="AR386">
        <v>320.95912924961999</v>
      </c>
      <c r="AS386">
        <v>426.72225777423102</v>
      </c>
      <c r="AT386">
        <v>601.13838924484799</v>
      </c>
      <c r="AU386">
        <v>659.56989084456302</v>
      </c>
      <c r="AV386">
        <v>1275.2444395223599</v>
      </c>
      <c r="AW386">
        <v>1070.4107757238301</v>
      </c>
      <c r="AX386">
        <v>202</v>
      </c>
    </row>
    <row r="387" spans="1:50" x14ac:dyDescent="0.25">
      <c r="A387">
        <v>99.283667621776502</v>
      </c>
      <c r="B387">
        <v>492.863687009731</v>
      </c>
      <c r="C387">
        <v>515.01780173812404</v>
      </c>
      <c r="D387">
        <v>501.51239136983901</v>
      </c>
      <c r="E387">
        <v>496.92454608833799</v>
      </c>
      <c r="F387">
        <v>550.77349854811496</v>
      </c>
      <c r="G387">
        <v>507.09488108248502</v>
      </c>
      <c r="H387">
        <v>489.24767277030401</v>
      </c>
      <c r="I387">
        <v>479.273097723295</v>
      </c>
      <c r="J387">
        <v>418.046948650611</v>
      </c>
      <c r="K387">
        <v>501.23733024335098</v>
      </c>
      <c r="L387">
        <v>435.33121889225998</v>
      </c>
      <c r="M387">
        <v>436.351341865324</v>
      </c>
      <c r="N387">
        <v>442.36852010638103</v>
      </c>
      <c r="O387">
        <v>459.82235411084201</v>
      </c>
      <c r="P387">
        <v>470.65443187928798</v>
      </c>
      <c r="Q387">
        <v>470.68015559059103</v>
      </c>
      <c r="R387">
        <v>467.68764587334402</v>
      </c>
      <c r="S387">
        <v>430.58356833596002</v>
      </c>
      <c r="T387">
        <v>367.83059983304298</v>
      </c>
      <c r="U387">
        <v>332.11895405163699</v>
      </c>
      <c r="V387">
        <v>307.661864539509</v>
      </c>
      <c r="W387">
        <v>303.23514576647199</v>
      </c>
      <c r="X387">
        <v>311.57537780769502</v>
      </c>
      <c r="Y387">
        <v>319.10736290176698</v>
      </c>
      <c r="Z387">
        <v>279.263533838299</v>
      </c>
      <c r="AA387">
        <v>300.51273065625298</v>
      </c>
      <c r="AB387">
        <v>303.97382248036399</v>
      </c>
      <c r="AC387">
        <v>272.60563906446902</v>
      </c>
      <c r="AD387">
        <v>343.61931666487197</v>
      </c>
      <c r="AE387">
        <v>248.04046940163099</v>
      </c>
      <c r="AF387">
        <v>255.90244935333101</v>
      </c>
      <c r="AG387">
        <v>244.73545435958999</v>
      </c>
      <c r="AH387">
        <v>257.751106333552</v>
      </c>
      <c r="AI387">
        <v>242.15218177585601</v>
      </c>
      <c r="AJ387">
        <v>240.17492661465499</v>
      </c>
      <c r="AK387">
        <v>288.11623405845802</v>
      </c>
      <c r="AL387">
        <v>423.74605473668402</v>
      </c>
      <c r="AM387">
        <v>454.19894367350099</v>
      </c>
      <c r="AN387">
        <v>521.14614830119501</v>
      </c>
      <c r="AO387">
        <v>404.05009317529499</v>
      </c>
      <c r="AP387">
        <v>307.92348181532901</v>
      </c>
      <c r="AQ387">
        <v>265.12035363149198</v>
      </c>
      <c r="AR387">
        <v>309.94679576995497</v>
      </c>
      <c r="AS387">
        <v>404.91481887812</v>
      </c>
      <c r="AT387">
        <v>584.97491889239598</v>
      </c>
      <c r="AU387">
        <v>618.81673534212496</v>
      </c>
      <c r="AV387">
        <v>1202.7889885299201</v>
      </c>
      <c r="AW387">
        <v>1024.2559164530501</v>
      </c>
      <c r="AX387">
        <v>204.337403918261</v>
      </c>
    </row>
    <row r="388" spans="1:50" x14ac:dyDescent="0.25">
      <c r="A388">
        <v>99.5415472779369</v>
      </c>
      <c r="B388">
        <v>481.715546652738</v>
      </c>
      <c r="C388">
        <v>500.51778571768898</v>
      </c>
      <c r="D388">
        <v>496.373630890686</v>
      </c>
      <c r="E388">
        <v>479.99247268943299</v>
      </c>
      <c r="F388">
        <v>529.19332661157898</v>
      </c>
      <c r="G388">
        <v>492.25095676626</v>
      </c>
      <c r="H388">
        <v>477.20571982876601</v>
      </c>
      <c r="I388">
        <v>453.48192169045302</v>
      </c>
      <c r="J388">
        <v>416.34298978218402</v>
      </c>
      <c r="K388">
        <v>498.80746087764999</v>
      </c>
      <c r="L388">
        <v>428.01414293141198</v>
      </c>
      <c r="M388">
        <v>430.44864602954902</v>
      </c>
      <c r="N388">
        <v>432.49336125343802</v>
      </c>
      <c r="O388">
        <v>455.855905027029</v>
      </c>
      <c r="P388">
        <v>468.24576132627601</v>
      </c>
      <c r="Q388">
        <v>461.54832668543497</v>
      </c>
      <c r="R388">
        <v>453.91613998111501</v>
      </c>
      <c r="S388">
        <v>420.54124089214798</v>
      </c>
      <c r="T388">
        <v>363.707384426891</v>
      </c>
      <c r="U388">
        <v>326.60394634666102</v>
      </c>
      <c r="V388">
        <v>302.71361064396098</v>
      </c>
      <c r="W388">
        <v>295.03868347643203</v>
      </c>
      <c r="X388">
        <v>307.82021308512799</v>
      </c>
      <c r="Y388">
        <v>321.35302485193699</v>
      </c>
      <c r="Z388">
        <v>272.82581802830998</v>
      </c>
      <c r="AA388">
        <v>302.61204204503002</v>
      </c>
      <c r="AB388">
        <v>285.92070341425199</v>
      </c>
      <c r="AC388">
        <v>271.057213949237</v>
      </c>
      <c r="AD388">
        <v>343.54077369637503</v>
      </c>
      <c r="AE388">
        <v>247.38657982124599</v>
      </c>
      <c r="AF388">
        <v>251.11456002424401</v>
      </c>
      <c r="AG388">
        <v>239.270467307828</v>
      </c>
      <c r="AH388">
        <v>256.51149102241402</v>
      </c>
      <c r="AI388">
        <v>240.755070131346</v>
      </c>
      <c r="AJ388">
        <v>235.75685914497899</v>
      </c>
      <c r="AK388">
        <v>274.94015206960802</v>
      </c>
      <c r="AL388">
        <v>417.58986348020102</v>
      </c>
      <c r="AM388">
        <v>442.77093534171701</v>
      </c>
      <c r="AN388">
        <v>524.56782554506697</v>
      </c>
      <c r="AO388">
        <v>387.331294648246</v>
      </c>
      <c r="AP388">
        <v>303.01363009442701</v>
      </c>
      <c r="AQ388">
        <v>263.12856887474999</v>
      </c>
      <c r="AR388">
        <v>307.09774942551502</v>
      </c>
      <c r="AS388">
        <v>394.26487125993401</v>
      </c>
      <c r="AT388">
        <v>572.42568375723101</v>
      </c>
      <c r="AU388">
        <v>600.68112416349595</v>
      </c>
      <c r="AV388">
        <v>1188.10356102063</v>
      </c>
      <c r="AW388">
        <v>1015.71901529027</v>
      </c>
      <c r="AX388">
        <v>210.993558330913</v>
      </c>
    </row>
    <row r="389" spans="1:50" x14ac:dyDescent="0.25">
      <c r="A389">
        <v>99.799426934097397</v>
      </c>
      <c r="B389">
        <v>477.61159231116198</v>
      </c>
      <c r="C389">
        <v>495.95173421185399</v>
      </c>
      <c r="D389">
        <v>494.15977449181202</v>
      </c>
      <c r="E389">
        <v>475.32528375216401</v>
      </c>
      <c r="F389">
        <v>521.68437758324501</v>
      </c>
      <c r="G389">
        <v>490.37566213608898</v>
      </c>
      <c r="H389">
        <v>469.63715340132302</v>
      </c>
      <c r="I389">
        <v>442.17773020293299</v>
      </c>
      <c r="J389">
        <v>421.83266665399299</v>
      </c>
      <c r="K389">
        <v>498.03464507684299</v>
      </c>
      <c r="L389">
        <v>416.07612489742701</v>
      </c>
      <c r="M389">
        <v>415.63731091110401</v>
      </c>
      <c r="N389">
        <v>421.248072291048</v>
      </c>
      <c r="O389">
        <v>443.65839127980399</v>
      </c>
      <c r="P389">
        <v>466.40113308564702</v>
      </c>
      <c r="Q389">
        <v>453.72091203538997</v>
      </c>
      <c r="R389">
        <v>439.61184111533299</v>
      </c>
      <c r="S389">
        <v>416.98525980334301</v>
      </c>
      <c r="T389">
        <v>359.07587164842698</v>
      </c>
      <c r="U389">
        <v>322.05084810595201</v>
      </c>
      <c r="V389">
        <v>301.59535109605901</v>
      </c>
      <c r="W389">
        <v>294.77838427705802</v>
      </c>
      <c r="X389">
        <v>307.19979362891303</v>
      </c>
      <c r="Y389">
        <v>320.25911881616503</v>
      </c>
      <c r="Z389">
        <v>271.61408225299499</v>
      </c>
      <c r="AA389">
        <v>306.39451121283997</v>
      </c>
      <c r="AB389">
        <v>285.49074531044602</v>
      </c>
      <c r="AC389">
        <v>265.482633514263</v>
      </c>
      <c r="AD389">
        <v>340.74264662401902</v>
      </c>
      <c r="AE389">
        <v>241.769583516176</v>
      </c>
      <c r="AF389">
        <v>245.01902739765899</v>
      </c>
      <c r="AG389">
        <v>235.356182625191</v>
      </c>
      <c r="AH389">
        <v>257.33187232152602</v>
      </c>
      <c r="AI389">
        <v>236.45419682244901</v>
      </c>
      <c r="AJ389">
        <v>234.11131948246799</v>
      </c>
      <c r="AK389">
        <v>269.41263435752501</v>
      </c>
      <c r="AL389">
        <v>421.88248632842101</v>
      </c>
      <c r="AM389">
        <v>445.59823805906598</v>
      </c>
      <c r="AN389">
        <v>534.120188110904</v>
      </c>
      <c r="AO389">
        <v>389.30177144000697</v>
      </c>
      <c r="AP389">
        <v>303.02639600505699</v>
      </c>
      <c r="AQ389">
        <v>261.21343732517198</v>
      </c>
      <c r="AR389">
        <v>315.85044522101902</v>
      </c>
      <c r="AS389">
        <v>384.27942805251399</v>
      </c>
      <c r="AT389">
        <v>558.15498411886699</v>
      </c>
      <c r="AU389">
        <v>587.96532011172405</v>
      </c>
      <c r="AV389">
        <v>1182.20678907553</v>
      </c>
      <c r="AW389">
        <v>1010.58395199444</v>
      </c>
      <c r="AX389">
        <v>214.45074035067901</v>
      </c>
    </row>
    <row r="390" spans="1:50" x14ac:dyDescent="0.25">
      <c r="A390">
        <v>100.057306590257</v>
      </c>
      <c r="B390">
        <v>470.41146583333102</v>
      </c>
      <c r="C390">
        <v>474.07021070415499</v>
      </c>
      <c r="D390">
        <v>484.55027233378598</v>
      </c>
      <c r="E390">
        <v>470.88044478710998</v>
      </c>
      <c r="F390">
        <v>507.767261210519</v>
      </c>
      <c r="G390">
        <v>481.57505290133997</v>
      </c>
      <c r="H390">
        <v>455.54657016650799</v>
      </c>
      <c r="I390">
        <v>429.78809065710499</v>
      </c>
      <c r="J390">
        <v>420.091914466731</v>
      </c>
      <c r="K390">
        <v>495.47369653231999</v>
      </c>
      <c r="L390">
        <v>407.54484813090602</v>
      </c>
      <c r="M390">
        <v>408.59067542593999</v>
      </c>
      <c r="N390">
        <v>407.97569150097701</v>
      </c>
      <c r="O390">
        <v>425.77646529012299</v>
      </c>
      <c r="P390">
        <v>461.21862801415199</v>
      </c>
      <c r="Q390">
        <v>445.05340022409899</v>
      </c>
      <c r="R390">
        <v>423.06925156178198</v>
      </c>
      <c r="S390">
        <v>396.13811948463001</v>
      </c>
      <c r="T390">
        <v>350.43031102045899</v>
      </c>
      <c r="U390">
        <v>308.58313172125901</v>
      </c>
      <c r="V390">
        <v>294.49013087248397</v>
      </c>
      <c r="W390">
        <v>289.54453500314202</v>
      </c>
      <c r="X390">
        <v>300.861609605181</v>
      </c>
      <c r="Y390">
        <v>320.44099948245099</v>
      </c>
      <c r="Z390">
        <v>271.15161407407902</v>
      </c>
      <c r="AA390">
        <v>304.82275856345001</v>
      </c>
      <c r="AB390">
        <v>281.67880724931001</v>
      </c>
      <c r="AC390">
        <v>264.729448807739</v>
      </c>
      <c r="AD390">
        <v>340.325122576382</v>
      </c>
      <c r="AE390">
        <v>234.78950402082</v>
      </c>
      <c r="AF390">
        <v>241.961340256005</v>
      </c>
      <c r="AG390">
        <v>231.788061885659</v>
      </c>
      <c r="AH390">
        <v>256.04319012292001</v>
      </c>
      <c r="AI390">
        <v>235.32292062263099</v>
      </c>
      <c r="AJ390">
        <v>232.31669146886</v>
      </c>
      <c r="AK390">
        <v>265.66603103201697</v>
      </c>
      <c r="AL390">
        <v>410.420626701336</v>
      </c>
      <c r="AM390">
        <v>427.50450342754698</v>
      </c>
      <c r="AN390">
        <v>542.43798420870701</v>
      </c>
      <c r="AO390">
        <v>381.28062506942399</v>
      </c>
      <c r="AP390">
        <v>295.53290827112801</v>
      </c>
      <c r="AQ390">
        <v>260.33813085448099</v>
      </c>
      <c r="AR390">
        <v>309.039890194235</v>
      </c>
      <c r="AS390">
        <v>367.28664562376002</v>
      </c>
      <c r="AT390">
        <v>546.89370160770397</v>
      </c>
      <c r="AU390">
        <v>563.16346273749298</v>
      </c>
      <c r="AV390">
        <v>1113.7472250421999</v>
      </c>
      <c r="AW390">
        <v>987.207416035253</v>
      </c>
      <c r="AX390">
        <v>214.410017088465</v>
      </c>
    </row>
    <row r="391" spans="1:50" x14ac:dyDescent="0.25">
      <c r="A391">
        <v>100.31518624641799</v>
      </c>
      <c r="B391">
        <v>463.410378974499</v>
      </c>
      <c r="C391">
        <v>457.97619214692003</v>
      </c>
      <c r="D391">
        <v>470.60424274048199</v>
      </c>
      <c r="E391">
        <v>461.95644092710103</v>
      </c>
      <c r="F391">
        <v>494.29352317746202</v>
      </c>
      <c r="G391">
        <v>475.86910689313902</v>
      </c>
      <c r="H391">
        <v>436.58852603101099</v>
      </c>
      <c r="I391">
        <v>418.62706109766202</v>
      </c>
      <c r="J391">
        <v>415.14658069291198</v>
      </c>
      <c r="K391">
        <v>489.82347030349001</v>
      </c>
      <c r="L391">
        <v>399.36373535099301</v>
      </c>
      <c r="M391">
        <v>413.609081484824</v>
      </c>
      <c r="N391">
        <v>403.26175389918501</v>
      </c>
      <c r="O391">
        <v>418.69254718157799</v>
      </c>
      <c r="P391">
        <v>456.24447154366402</v>
      </c>
      <c r="Q391">
        <v>436.24845345175697</v>
      </c>
      <c r="R391">
        <v>411.23705273333798</v>
      </c>
      <c r="S391">
        <v>383.78743941009498</v>
      </c>
      <c r="T391">
        <v>348.66940075789199</v>
      </c>
      <c r="U391">
        <v>301.94417751235301</v>
      </c>
      <c r="V391">
        <v>290.83951750010499</v>
      </c>
      <c r="W391">
        <v>282.67798580769499</v>
      </c>
      <c r="X391">
        <v>293.15590912983799</v>
      </c>
      <c r="Y391">
        <v>324.49337546103698</v>
      </c>
      <c r="Z391">
        <v>268.25744179104998</v>
      </c>
      <c r="AA391">
        <v>297.075709691074</v>
      </c>
      <c r="AB391">
        <v>277.88314815592901</v>
      </c>
      <c r="AC391">
        <v>266.15393442677902</v>
      </c>
      <c r="AD391">
        <v>357.91817484639</v>
      </c>
      <c r="AE391">
        <v>231.10109229977701</v>
      </c>
      <c r="AF391">
        <v>239.842080176737</v>
      </c>
      <c r="AG391">
        <v>231.38644531869099</v>
      </c>
      <c r="AH391">
        <v>257.02101847227198</v>
      </c>
      <c r="AI391">
        <v>236.367361986638</v>
      </c>
      <c r="AJ391">
        <v>233.55954873202299</v>
      </c>
      <c r="AK391">
        <v>262.43856021684701</v>
      </c>
      <c r="AL391">
        <v>402.70747046550201</v>
      </c>
      <c r="AM391">
        <v>413.14299524163698</v>
      </c>
      <c r="AN391">
        <v>531.822373863748</v>
      </c>
      <c r="AO391">
        <v>372.8261548163</v>
      </c>
      <c r="AP391">
        <v>289.89945620372998</v>
      </c>
      <c r="AQ391">
        <v>256.58688301004202</v>
      </c>
      <c r="AR391">
        <v>300.739730666382</v>
      </c>
      <c r="AS391">
        <v>359.22820155470799</v>
      </c>
      <c r="AT391">
        <v>519.90477499577503</v>
      </c>
      <c r="AU391">
        <v>541.71895725453101</v>
      </c>
      <c r="AV391">
        <v>1044.92818309934</v>
      </c>
      <c r="AW391">
        <v>978.65887569144604</v>
      </c>
      <c r="AX391">
        <v>209.14651084629199</v>
      </c>
    </row>
    <row r="392" spans="1:50" x14ac:dyDescent="0.25">
      <c r="A392">
        <v>100.57306590257799</v>
      </c>
      <c r="B392">
        <v>463.34213206104499</v>
      </c>
      <c r="C392">
        <v>455.586011905362</v>
      </c>
      <c r="D392">
        <v>468.426839600184</v>
      </c>
      <c r="E392">
        <v>463.25575745630903</v>
      </c>
      <c r="F392">
        <v>485.70380393262099</v>
      </c>
      <c r="G392">
        <v>480.73744824855402</v>
      </c>
      <c r="H392">
        <v>437.239609209712</v>
      </c>
      <c r="I392">
        <v>419.235074066214</v>
      </c>
      <c r="J392">
        <v>412.54997239875399</v>
      </c>
      <c r="K392">
        <v>491.88689067131298</v>
      </c>
      <c r="L392">
        <v>390.36200999251099</v>
      </c>
      <c r="M392">
        <v>416.14493584371701</v>
      </c>
      <c r="N392">
        <v>398.39181362995498</v>
      </c>
      <c r="O392">
        <v>403.53530408199799</v>
      </c>
      <c r="P392">
        <v>449.140082954158</v>
      </c>
      <c r="Q392">
        <v>425.53720440459199</v>
      </c>
      <c r="R392">
        <v>404.268454069369</v>
      </c>
      <c r="S392">
        <v>369.29087729689002</v>
      </c>
      <c r="T392">
        <v>339.022049472601</v>
      </c>
      <c r="U392">
        <v>298.71233111584701</v>
      </c>
      <c r="V392">
        <v>290.38714629186597</v>
      </c>
      <c r="W392">
        <v>284.243206405151</v>
      </c>
      <c r="X392">
        <v>286.27269490239098</v>
      </c>
      <c r="Y392">
        <v>323.961384877336</v>
      </c>
      <c r="Z392">
        <v>263.11973023102399</v>
      </c>
      <c r="AA392">
        <v>292.217331442209</v>
      </c>
      <c r="AB392">
        <v>273.58183224287399</v>
      </c>
      <c r="AC392">
        <v>264.66222893998599</v>
      </c>
      <c r="AD392">
        <v>369.02510419188002</v>
      </c>
      <c r="AE392">
        <v>229.43587513948799</v>
      </c>
      <c r="AF392">
        <v>237.25458166984799</v>
      </c>
      <c r="AG392">
        <v>234.32850708624699</v>
      </c>
      <c r="AH392">
        <v>251.06007007851801</v>
      </c>
      <c r="AI392">
        <v>234.87765751060701</v>
      </c>
      <c r="AJ392">
        <v>232.69010847960101</v>
      </c>
      <c r="AK392">
        <v>261.826556745657</v>
      </c>
      <c r="AL392">
        <v>386.06607558425202</v>
      </c>
      <c r="AM392">
        <v>407.723944135588</v>
      </c>
      <c r="AN392">
        <v>516.96212699946898</v>
      </c>
      <c r="AO392">
        <v>369.03018955875399</v>
      </c>
      <c r="AP392">
        <v>287.20618423341699</v>
      </c>
      <c r="AQ392">
        <v>256.39284627551302</v>
      </c>
      <c r="AR392">
        <v>296.71956761392403</v>
      </c>
      <c r="AS392">
        <v>352.937381829152</v>
      </c>
      <c r="AT392">
        <v>509.36472709120198</v>
      </c>
      <c r="AU392">
        <v>524.14812436210298</v>
      </c>
      <c r="AV392">
        <v>1030.20467442066</v>
      </c>
      <c r="AW392">
        <v>963.70802754438398</v>
      </c>
      <c r="AX392">
        <v>204.66656863039799</v>
      </c>
    </row>
    <row r="393" spans="1:50" x14ac:dyDescent="0.25">
      <c r="A393">
        <v>100.830945558739</v>
      </c>
      <c r="B393">
        <v>457.12857474816502</v>
      </c>
      <c r="C393">
        <v>458.78467794496498</v>
      </c>
      <c r="D393">
        <v>451.68449620098602</v>
      </c>
      <c r="E393">
        <v>458.97151046926098</v>
      </c>
      <c r="F393">
        <v>478.13428661049102</v>
      </c>
      <c r="G393">
        <v>476.32080790464698</v>
      </c>
      <c r="H393">
        <v>432.12421446657203</v>
      </c>
      <c r="I393">
        <v>418.64599571193497</v>
      </c>
      <c r="J393">
        <v>408.50898794126903</v>
      </c>
      <c r="K393">
        <v>483.76624773808601</v>
      </c>
      <c r="L393">
        <v>386.08369751164997</v>
      </c>
      <c r="M393">
        <v>420.13271807861003</v>
      </c>
      <c r="N393">
        <v>392.45589137817399</v>
      </c>
      <c r="O393">
        <v>394.23472341186402</v>
      </c>
      <c r="P393">
        <v>438.34952617194</v>
      </c>
      <c r="Q393">
        <v>417.89238398129601</v>
      </c>
      <c r="R393">
        <v>400.72243627498801</v>
      </c>
      <c r="S393">
        <v>356.270716866763</v>
      </c>
      <c r="T393">
        <v>333.201235070601</v>
      </c>
      <c r="U393">
        <v>299.26047269385998</v>
      </c>
      <c r="V393">
        <v>285.15095807465099</v>
      </c>
      <c r="W393">
        <v>278.03519797838698</v>
      </c>
      <c r="X393">
        <v>273.34269814017802</v>
      </c>
      <c r="Y393">
        <v>322.75290413306402</v>
      </c>
      <c r="Z393">
        <v>259.95243241284999</v>
      </c>
      <c r="AA393">
        <v>283.26125355670302</v>
      </c>
      <c r="AB393">
        <v>268.52703074497998</v>
      </c>
      <c r="AC393">
        <v>267.40403148239898</v>
      </c>
      <c r="AD393">
        <v>360.58750894268798</v>
      </c>
      <c r="AE393">
        <v>227.828848352324</v>
      </c>
      <c r="AF393">
        <v>233.641575754077</v>
      </c>
      <c r="AG393">
        <v>236.64239432504399</v>
      </c>
      <c r="AH393">
        <v>248.21462783386201</v>
      </c>
      <c r="AI393">
        <v>234.55545550758001</v>
      </c>
      <c r="AJ393">
        <v>228.092290448086</v>
      </c>
      <c r="AK393">
        <v>259.67565659186101</v>
      </c>
      <c r="AL393">
        <v>380.78399893409801</v>
      </c>
      <c r="AM393">
        <v>400.690792076783</v>
      </c>
      <c r="AN393">
        <v>518.17500233397095</v>
      </c>
      <c r="AO393">
        <v>360.19668691041602</v>
      </c>
      <c r="AP393">
        <v>282.70092577430802</v>
      </c>
      <c r="AQ393">
        <v>254.56551001469899</v>
      </c>
      <c r="AR393">
        <v>295.78325075282203</v>
      </c>
      <c r="AS393">
        <v>348.44524183342003</v>
      </c>
      <c r="AT393">
        <v>494.13600605284103</v>
      </c>
      <c r="AU393">
        <v>512.259437321767</v>
      </c>
      <c r="AV393">
        <v>968.977702905623</v>
      </c>
      <c r="AW393">
        <v>924.66494998427299</v>
      </c>
      <c r="AX393">
        <v>202.477598912769</v>
      </c>
    </row>
    <row r="394" spans="1:50" x14ac:dyDescent="0.25">
      <c r="A394">
        <v>101.088825214899</v>
      </c>
      <c r="B394">
        <v>451.30807547194797</v>
      </c>
      <c r="C394">
        <v>454.228008318013</v>
      </c>
      <c r="D394">
        <v>443.41283468334802</v>
      </c>
      <c r="E394">
        <v>447.09489136237198</v>
      </c>
      <c r="F394">
        <v>470.32805011839099</v>
      </c>
      <c r="G394">
        <v>468.51401041909497</v>
      </c>
      <c r="H394">
        <v>426.79613080318097</v>
      </c>
      <c r="I394">
        <v>415.62339247220802</v>
      </c>
      <c r="J394">
        <v>400.76753600285502</v>
      </c>
      <c r="K394">
        <v>484.570366940074</v>
      </c>
      <c r="L394">
        <v>378.31377938998099</v>
      </c>
      <c r="M394">
        <v>422.69333348387198</v>
      </c>
      <c r="N394">
        <v>385.00638365603299</v>
      </c>
      <c r="O394">
        <v>384.45206264721998</v>
      </c>
      <c r="P394">
        <v>423.02882353838203</v>
      </c>
      <c r="Q394">
        <v>406.054555239151</v>
      </c>
      <c r="R394">
        <v>389.76687920796599</v>
      </c>
      <c r="S394">
        <v>349.76878482870598</v>
      </c>
      <c r="T394">
        <v>330.29359656948901</v>
      </c>
      <c r="U394">
        <v>298.56258125605899</v>
      </c>
      <c r="V394">
        <v>281.36512093974898</v>
      </c>
      <c r="W394">
        <v>270.538309943287</v>
      </c>
      <c r="X394">
        <v>271.09939568065499</v>
      </c>
      <c r="Y394">
        <v>323.44714985125898</v>
      </c>
      <c r="Z394">
        <v>255.40379164829099</v>
      </c>
      <c r="AA394">
        <v>277.01602977111003</v>
      </c>
      <c r="AB394">
        <v>263.74650362564802</v>
      </c>
      <c r="AC394">
        <v>261.13675649032501</v>
      </c>
      <c r="AD394">
        <v>366.96679219474902</v>
      </c>
      <c r="AE394">
        <v>225.83449557892601</v>
      </c>
      <c r="AF394">
        <v>229.32572041295001</v>
      </c>
      <c r="AG394">
        <v>234.317359906494</v>
      </c>
      <c r="AH394">
        <v>246.19833275696701</v>
      </c>
      <c r="AI394">
        <v>233.466712325293</v>
      </c>
      <c r="AJ394">
        <v>225.924729899119</v>
      </c>
      <c r="AK394">
        <v>256.625863058037</v>
      </c>
      <c r="AL394">
        <v>376.48676362513601</v>
      </c>
      <c r="AM394">
        <v>390.92770588432001</v>
      </c>
      <c r="AN394">
        <v>515.26169792706401</v>
      </c>
      <c r="AO394">
        <v>350.53560391069999</v>
      </c>
      <c r="AP394">
        <v>278.65435531904802</v>
      </c>
      <c r="AQ394">
        <v>251.02527278299999</v>
      </c>
      <c r="AR394">
        <v>299.58593938746998</v>
      </c>
      <c r="AS394">
        <v>343.68668393812999</v>
      </c>
      <c r="AT394">
        <v>479.67459638486997</v>
      </c>
      <c r="AU394">
        <v>496.880840770021</v>
      </c>
      <c r="AV394">
        <v>936.87094556379895</v>
      </c>
      <c r="AW394">
        <v>908.70686083459395</v>
      </c>
      <c r="AX394">
        <v>202.477598912769</v>
      </c>
    </row>
    <row r="395" spans="1:50" x14ac:dyDescent="0.25">
      <c r="A395">
        <v>101.34670487106</v>
      </c>
      <c r="B395">
        <v>448.22893359317101</v>
      </c>
      <c r="C395">
        <v>446.787022078652</v>
      </c>
      <c r="D395">
        <v>437.18927816690001</v>
      </c>
      <c r="E395">
        <v>439.81363711212202</v>
      </c>
      <c r="F395">
        <v>462.00862880091699</v>
      </c>
      <c r="G395">
        <v>463.17826134187902</v>
      </c>
      <c r="H395">
        <v>417.73599159254599</v>
      </c>
      <c r="I395">
        <v>407.56663974077202</v>
      </c>
      <c r="J395">
        <v>394.68397940100601</v>
      </c>
      <c r="K395">
        <v>475.886737155849</v>
      </c>
      <c r="L395">
        <v>372.04472234015498</v>
      </c>
      <c r="M395">
        <v>423.56600986739397</v>
      </c>
      <c r="N395">
        <v>376.99990328503202</v>
      </c>
      <c r="O395">
        <v>376.07815313980598</v>
      </c>
      <c r="P395">
        <v>399.597218851224</v>
      </c>
      <c r="Q395">
        <v>391.63396579623799</v>
      </c>
      <c r="R395">
        <v>381.61744791931699</v>
      </c>
      <c r="S395">
        <v>351.82721380622598</v>
      </c>
      <c r="T395">
        <v>327.82487403241498</v>
      </c>
      <c r="U395">
        <v>299.981166689639</v>
      </c>
      <c r="V395">
        <v>275.61058764924098</v>
      </c>
      <c r="W395">
        <v>266.38429969430098</v>
      </c>
      <c r="X395">
        <v>268.280457596019</v>
      </c>
      <c r="Y395">
        <v>328.51628032326602</v>
      </c>
      <c r="Z395">
        <v>253.66660777618799</v>
      </c>
      <c r="AA395">
        <v>278.06708384250601</v>
      </c>
      <c r="AB395">
        <v>261.82033595790398</v>
      </c>
      <c r="AC395">
        <v>257.53487308573898</v>
      </c>
      <c r="AD395">
        <v>359.68469540100199</v>
      </c>
      <c r="AE395">
        <v>225.51780714241099</v>
      </c>
      <c r="AF395">
        <v>227.16819643980199</v>
      </c>
      <c r="AG395">
        <v>234.27104553525899</v>
      </c>
      <c r="AH395">
        <v>243.792000551001</v>
      </c>
      <c r="AI395">
        <v>233.97306923404</v>
      </c>
      <c r="AJ395">
        <v>222.84287447519799</v>
      </c>
      <c r="AK395">
        <v>253.43551613215001</v>
      </c>
      <c r="AL395">
        <v>376.02322458190201</v>
      </c>
      <c r="AM395">
        <v>382.80950886547799</v>
      </c>
      <c r="AN395">
        <v>528.07374906039001</v>
      </c>
      <c r="AO395">
        <v>341.67617384156102</v>
      </c>
      <c r="AP395">
        <v>278.68556430227699</v>
      </c>
      <c r="AQ395">
        <v>250.28842924030801</v>
      </c>
      <c r="AR395">
        <v>300.36122745779397</v>
      </c>
      <c r="AS395">
        <v>347.30273151807597</v>
      </c>
      <c r="AT395">
        <v>472.46810758356497</v>
      </c>
      <c r="AU395">
        <v>486.20142185146898</v>
      </c>
      <c r="AV395">
        <v>910.39164268855302</v>
      </c>
      <c r="AW395">
        <v>869.89354952480005</v>
      </c>
      <c r="AX395">
        <v>206.028705942881</v>
      </c>
    </row>
    <row r="396" spans="1:50" x14ac:dyDescent="0.25">
      <c r="A396">
        <v>101.60458452722</v>
      </c>
      <c r="B396">
        <v>440.98372595750601</v>
      </c>
      <c r="C396">
        <v>432.84192106234002</v>
      </c>
      <c r="D396">
        <v>433.89085595948097</v>
      </c>
      <c r="E396">
        <v>426.03781250044199</v>
      </c>
      <c r="F396">
        <v>445.39456005520799</v>
      </c>
      <c r="G396">
        <v>451.38016042737001</v>
      </c>
      <c r="H396">
        <v>409.52238405654998</v>
      </c>
      <c r="I396">
        <v>394.67917557006399</v>
      </c>
      <c r="J396">
        <v>393.580312004706</v>
      </c>
      <c r="K396">
        <v>481.38892786732998</v>
      </c>
      <c r="L396">
        <v>367.16038499919</v>
      </c>
      <c r="M396">
        <v>424.68900247157097</v>
      </c>
      <c r="N396">
        <v>372.61010489595299</v>
      </c>
      <c r="O396">
        <v>377.88055913997499</v>
      </c>
      <c r="P396">
        <v>387.65396033737198</v>
      </c>
      <c r="Q396">
        <v>387.19043796184098</v>
      </c>
      <c r="R396">
        <v>375.60811631324901</v>
      </c>
      <c r="S396">
        <v>354.71218282215898</v>
      </c>
      <c r="T396">
        <v>320.247214279947</v>
      </c>
      <c r="U396">
        <v>290.625507435168</v>
      </c>
      <c r="V396">
        <v>266.53698820308699</v>
      </c>
      <c r="W396">
        <v>262.17764093171502</v>
      </c>
      <c r="X396">
        <v>263.60588912724103</v>
      </c>
      <c r="Y396">
        <v>329.988909300746</v>
      </c>
      <c r="Z396">
        <v>252.73251056002201</v>
      </c>
      <c r="AA396">
        <v>277.35227958188199</v>
      </c>
      <c r="AB396">
        <v>261.56698311107101</v>
      </c>
      <c r="AC396">
        <v>252.273318686376</v>
      </c>
      <c r="AD396">
        <v>339.63368225272501</v>
      </c>
      <c r="AE396">
        <v>225.24662237990901</v>
      </c>
      <c r="AF396">
        <v>228.93609790427999</v>
      </c>
      <c r="AG396">
        <v>233.33863394883201</v>
      </c>
      <c r="AH396">
        <v>244.561020962941</v>
      </c>
      <c r="AI396">
        <v>234.24016178855399</v>
      </c>
      <c r="AJ396">
        <v>224.32172716018999</v>
      </c>
      <c r="AK396">
        <v>253.52390628108901</v>
      </c>
      <c r="AL396">
        <v>370.28191509049998</v>
      </c>
      <c r="AM396">
        <v>372.09831543645498</v>
      </c>
      <c r="AN396">
        <v>528.33525734037096</v>
      </c>
      <c r="AO396">
        <v>330.70125213407903</v>
      </c>
      <c r="AP396">
        <v>279.99404844122802</v>
      </c>
      <c r="AQ396">
        <v>251.41598154487801</v>
      </c>
      <c r="AR396">
        <v>305.13755308412402</v>
      </c>
      <c r="AS396">
        <v>347.90202565113202</v>
      </c>
      <c r="AT396">
        <v>467.58804647653699</v>
      </c>
      <c r="AU396">
        <v>477.79128578276101</v>
      </c>
      <c r="AV396">
        <v>880.38619056755203</v>
      </c>
      <c r="AW396">
        <v>845.47342411521004</v>
      </c>
      <c r="AX396">
        <v>220</v>
      </c>
    </row>
    <row r="397" spans="1:50" x14ac:dyDescent="0.25">
      <c r="A397">
        <v>101.86246418338099</v>
      </c>
      <c r="B397">
        <v>433.27850918533699</v>
      </c>
      <c r="C397">
        <v>424.47607012245902</v>
      </c>
      <c r="D397">
        <v>428.17513597665697</v>
      </c>
      <c r="E397">
        <v>417.876276714916</v>
      </c>
      <c r="F397">
        <v>435.636938813386</v>
      </c>
      <c r="G397">
        <v>447.65297425389798</v>
      </c>
      <c r="H397">
        <v>409.41895530942099</v>
      </c>
      <c r="I397">
        <v>386.09147346706197</v>
      </c>
      <c r="J397">
        <v>383.09890887581997</v>
      </c>
      <c r="K397">
        <v>477.97956854168899</v>
      </c>
      <c r="L397">
        <v>355.91221505183103</v>
      </c>
      <c r="M397">
        <v>420.18319734652698</v>
      </c>
      <c r="N397">
        <v>364.09286202504501</v>
      </c>
      <c r="O397">
        <v>373.031383769831</v>
      </c>
      <c r="P397">
        <v>374.26122833799599</v>
      </c>
      <c r="Q397">
        <v>378.46534057703701</v>
      </c>
      <c r="R397">
        <v>368.71699317834498</v>
      </c>
      <c r="S397">
        <v>353.008343883777</v>
      </c>
      <c r="T397">
        <v>314.26077096815902</v>
      </c>
      <c r="U397">
        <v>284.83864522941502</v>
      </c>
      <c r="V397">
        <v>264.39016507958701</v>
      </c>
      <c r="W397">
        <v>262.60604269352098</v>
      </c>
      <c r="X397">
        <v>262.38289306149102</v>
      </c>
      <c r="Y397">
        <v>329.34434450739599</v>
      </c>
      <c r="Z397">
        <v>250.526006516769</v>
      </c>
      <c r="AA397">
        <v>279.41843636383197</v>
      </c>
      <c r="AB397">
        <v>256.92532089809202</v>
      </c>
      <c r="AC397">
        <v>246.14863587893001</v>
      </c>
      <c r="AD397">
        <v>330.73428081972997</v>
      </c>
      <c r="AE397">
        <v>226.16996857020001</v>
      </c>
      <c r="AF397">
        <v>227.59991757017201</v>
      </c>
      <c r="AG397">
        <v>236.98035675524301</v>
      </c>
      <c r="AH397">
        <v>241.57817636230499</v>
      </c>
      <c r="AI397">
        <v>236.56819535127701</v>
      </c>
      <c r="AJ397">
        <v>224.807450020657</v>
      </c>
      <c r="AK397">
        <v>250.68447867435</v>
      </c>
      <c r="AL397">
        <v>364.13513622446499</v>
      </c>
      <c r="AM397">
        <v>366.37336295750703</v>
      </c>
      <c r="AN397">
        <v>529.93692443130794</v>
      </c>
      <c r="AO397">
        <v>316.515241114106</v>
      </c>
      <c r="AP397">
        <v>276.95716055954603</v>
      </c>
      <c r="AQ397">
        <v>253.20116827997199</v>
      </c>
      <c r="AR397">
        <v>299.38111314911498</v>
      </c>
      <c r="AS397">
        <v>347.36426502210401</v>
      </c>
      <c r="AT397">
        <v>457.03203493286401</v>
      </c>
      <c r="AU397">
        <v>465.06052577319599</v>
      </c>
      <c r="AV397">
        <v>853.15271401281598</v>
      </c>
      <c r="AW397">
        <v>821.07992021698101</v>
      </c>
      <c r="AX397">
        <v>220</v>
      </c>
    </row>
    <row r="398" spans="1:50" x14ac:dyDescent="0.25">
      <c r="A398">
        <v>102.12034383954099</v>
      </c>
      <c r="B398">
        <v>427.10148536549599</v>
      </c>
      <c r="C398">
        <v>419.07241979902699</v>
      </c>
      <c r="D398">
        <v>422.00924143962499</v>
      </c>
      <c r="E398">
        <v>411.97902830605</v>
      </c>
      <c r="F398">
        <v>424.93718722742398</v>
      </c>
      <c r="G398">
        <v>438.17775116420103</v>
      </c>
      <c r="H398">
        <v>407.53372700462398</v>
      </c>
      <c r="I398">
        <v>379.170267167845</v>
      </c>
      <c r="J398">
        <v>376.35143519920598</v>
      </c>
      <c r="K398">
        <v>479.52642072475601</v>
      </c>
      <c r="L398">
        <v>348.24741766200901</v>
      </c>
      <c r="M398">
        <v>406.54887053134701</v>
      </c>
      <c r="N398">
        <v>357.899682226685</v>
      </c>
      <c r="O398">
        <v>362.36412464731097</v>
      </c>
      <c r="P398">
        <v>367.19382269173201</v>
      </c>
      <c r="Q398">
        <v>371.23831109311601</v>
      </c>
      <c r="R398">
        <v>361.968337816901</v>
      </c>
      <c r="S398">
        <v>350.79058568628</v>
      </c>
      <c r="T398">
        <v>310.87408796833603</v>
      </c>
      <c r="U398">
        <v>277.43660077176298</v>
      </c>
      <c r="V398">
        <v>262.46547217916702</v>
      </c>
      <c r="W398">
        <v>260.66568997406603</v>
      </c>
      <c r="X398">
        <v>261.01024133689299</v>
      </c>
      <c r="Y398">
        <v>328.91007647374403</v>
      </c>
      <c r="Z398">
        <v>244.83530406205301</v>
      </c>
      <c r="AA398">
        <v>274.18426449024298</v>
      </c>
      <c r="AB398">
        <v>254.936111405758</v>
      </c>
      <c r="AC398">
        <v>244.85350813711801</v>
      </c>
      <c r="AD398">
        <v>312.916717102826</v>
      </c>
      <c r="AE398">
        <v>222.94703557088201</v>
      </c>
      <c r="AF398">
        <v>226.17695154173001</v>
      </c>
      <c r="AG398">
        <v>233.52047715093701</v>
      </c>
      <c r="AH398">
        <v>237.40047037910301</v>
      </c>
      <c r="AI398">
        <v>241.459727049577</v>
      </c>
      <c r="AJ398">
        <v>223.68126016485201</v>
      </c>
      <c r="AK398">
        <v>250.49782857387899</v>
      </c>
      <c r="AL398">
        <v>358.49822946438002</v>
      </c>
      <c r="AM398">
        <v>356.438995363858</v>
      </c>
      <c r="AN398">
        <v>528.79164711286899</v>
      </c>
      <c r="AO398">
        <v>308.05079098521401</v>
      </c>
      <c r="AP398">
        <v>273.18552210869399</v>
      </c>
      <c r="AQ398">
        <v>248.41126179094701</v>
      </c>
      <c r="AR398">
        <v>298.95076691232703</v>
      </c>
      <c r="AS398">
        <v>346.88655020543598</v>
      </c>
      <c r="AT398">
        <v>450.10440154068903</v>
      </c>
      <c r="AU398">
        <v>448.17435486754101</v>
      </c>
      <c r="AV398">
        <v>811.45465622855102</v>
      </c>
      <c r="AW398">
        <v>794.10074426175402</v>
      </c>
      <c r="AX398">
        <v>220</v>
      </c>
    </row>
    <row r="399" spans="1:50" x14ac:dyDescent="0.25">
      <c r="A399">
        <v>102.378223495702</v>
      </c>
      <c r="B399">
        <v>416.48204060592502</v>
      </c>
      <c r="C399">
        <v>413.11996337677903</v>
      </c>
      <c r="D399">
        <v>417.254496142395</v>
      </c>
      <c r="E399">
        <v>404.268691121899</v>
      </c>
      <c r="F399">
        <v>413.79417794398398</v>
      </c>
      <c r="G399">
        <v>425.45461160043999</v>
      </c>
      <c r="H399">
        <v>397.91527310980598</v>
      </c>
      <c r="I399">
        <v>378.20360384890301</v>
      </c>
      <c r="J399">
        <v>375.19348090530798</v>
      </c>
      <c r="K399">
        <v>477.35206921896901</v>
      </c>
      <c r="L399">
        <v>345.07101947857802</v>
      </c>
      <c r="M399">
        <v>393.76100238972799</v>
      </c>
      <c r="N399">
        <v>354.47025280934599</v>
      </c>
      <c r="O399">
        <v>354.104592190706</v>
      </c>
      <c r="P399">
        <v>369.52189531269499</v>
      </c>
      <c r="Q399">
        <v>363.62232536904997</v>
      </c>
      <c r="R399">
        <v>358.90725148441499</v>
      </c>
      <c r="S399">
        <v>333.67747361278998</v>
      </c>
      <c r="T399">
        <v>297.68700938098198</v>
      </c>
      <c r="U399">
        <v>266.73637558081703</v>
      </c>
      <c r="V399">
        <v>264.00839647287398</v>
      </c>
      <c r="W399">
        <v>259.979032250253</v>
      </c>
      <c r="X399">
        <v>255.23308789023801</v>
      </c>
      <c r="Y399">
        <v>317.85562452970902</v>
      </c>
      <c r="Z399">
        <v>243.15232781155899</v>
      </c>
      <c r="AA399">
        <v>265.755735430583</v>
      </c>
      <c r="AB399">
        <v>252.38725347987599</v>
      </c>
      <c r="AC399">
        <v>239.049409928166</v>
      </c>
      <c r="AD399">
        <v>285.55848946778798</v>
      </c>
      <c r="AE399">
        <v>224.21624470397501</v>
      </c>
      <c r="AF399">
        <v>225.70688991068201</v>
      </c>
      <c r="AG399">
        <v>226.65588426487901</v>
      </c>
      <c r="AH399">
        <v>233.61030586092599</v>
      </c>
      <c r="AI399">
        <v>245.09046956388599</v>
      </c>
      <c r="AJ399">
        <v>220.31683373713801</v>
      </c>
      <c r="AK399">
        <v>248.88465720837999</v>
      </c>
      <c r="AL399">
        <v>355.98838905505397</v>
      </c>
      <c r="AM399">
        <v>346.68159655876002</v>
      </c>
      <c r="AN399">
        <v>520.50152266183704</v>
      </c>
      <c r="AO399">
        <v>308.719882771946</v>
      </c>
      <c r="AP399">
        <v>264.32853425095902</v>
      </c>
      <c r="AQ399">
        <v>247.15099207445701</v>
      </c>
      <c r="AR399">
        <v>305.75015472353198</v>
      </c>
      <c r="AS399">
        <v>348.47909493937499</v>
      </c>
      <c r="AT399">
        <v>453.38726015060899</v>
      </c>
      <c r="AU399">
        <v>435.38837850493098</v>
      </c>
      <c r="AV399">
        <v>764.02721098285497</v>
      </c>
      <c r="AW399">
        <v>779.15241699273497</v>
      </c>
      <c r="AX399">
        <v>215.619206998696</v>
      </c>
    </row>
    <row r="400" spans="1:50" x14ac:dyDescent="0.25">
      <c r="A400">
        <v>102.636103151862</v>
      </c>
      <c r="B400">
        <v>417.47757404147001</v>
      </c>
      <c r="C400">
        <v>414.68246548934599</v>
      </c>
      <c r="D400">
        <v>417.43599186222599</v>
      </c>
      <c r="E400">
        <v>404.570511941218</v>
      </c>
      <c r="F400">
        <v>409.99198298295801</v>
      </c>
      <c r="G400">
        <v>421.933347935406</v>
      </c>
      <c r="H400">
        <v>393.72281077864602</v>
      </c>
      <c r="I400">
        <v>386.35343827613502</v>
      </c>
      <c r="J400">
        <v>372.76844422531201</v>
      </c>
      <c r="K400">
        <v>468.193818356245</v>
      </c>
      <c r="L400">
        <v>344.34521102094902</v>
      </c>
      <c r="M400">
        <v>384.646223024363</v>
      </c>
      <c r="N400">
        <v>355.94768292313302</v>
      </c>
      <c r="O400">
        <v>346.13532032790499</v>
      </c>
      <c r="P400">
        <v>370.02998568483201</v>
      </c>
      <c r="Q400">
        <v>357.68801072195799</v>
      </c>
      <c r="R400">
        <v>355.09899978236001</v>
      </c>
      <c r="S400">
        <v>334.07274666259099</v>
      </c>
      <c r="T400">
        <v>297.01135519678598</v>
      </c>
      <c r="U400">
        <v>264.01510284231102</v>
      </c>
      <c r="V400">
        <v>267.28585276723999</v>
      </c>
      <c r="W400">
        <v>255.196298834104</v>
      </c>
      <c r="X400">
        <v>253.321970657316</v>
      </c>
      <c r="Y400">
        <v>311.08577031921499</v>
      </c>
      <c r="Z400">
        <v>238.91130196499299</v>
      </c>
      <c r="AA400">
        <v>260.625806302255</v>
      </c>
      <c r="AB400">
        <v>250.04469643773399</v>
      </c>
      <c r="AC400">
        <v>236.393912482899</v>
      </c>
      <c r="AD400">
        <v>253.990060912714</v>
      </c>
      <c r="AE400">
        <v>227.00059536632699</v>
      </c>
      <c r="AF400">
        <v>224.36008215111701</v>
      </c>
      <c r="AG400">
        <v>219.45344221159701</v>
      </c>
      <c r="AH400">
        <v>232.429222003311</v>
      </c>
      <c r="AI400">
        <v>247.58960776120301</v>
      </c>
      <c r="AJ400">
        <v>216.04692700307899</v>
      </c>
      <c r="AK400">
        <v>244.03858257933999</v>
      </c>
      <c r="AL400">
        <v>353.37576045105698</v>
      </c>
      <c r="AM400">
        <v>339.22192308934302</v>
      </c>
      <c r="AN400">
        <v>510.04114864339999</v>
      </c>
      <c r="AO400">
        <v>310.313335917274</v>
      </c>
      <c r="AP400">
        <v>263.41449440470302</v>
      </c>
      <c r="AQ400">
        <v>241.84247069977599</v>
      </c>
      <c r="AR400">
        <v>308.841196917677</v>
      </c>
      <c r="AS400">
        <v>358.11471142996498</v>
      </c>
      <c r="AT400">
        <v>458.91144605303703</v>
      </c>
      <c r="AU400">
        <v>427.46725629518301</v>
      </c>
      <c r="AV400">
        <v>751.82191381361804</v>
      </c>
      <c r="AW400">
        <v>778.02931251037398</v>
      </c>
      <c r="AX400">
        <v>210.09598167913501</v>
      </c>
    </row>
    <row r="401" spans="1:50" x14ac:dyDescent="0.25">
      <c r="A401">
        <v>102.893982808022</v>
      </c>
      <c r="B401">
        <v>417.90913018823397</v>
      </c>
      <c r="C401">
        <v>412.523889679067</v>
      </c>
      <c r="D401">
        <v>413.73402961901701</v>
      </c>
      <c r="E401">
        <v>402.52291851311799</v>
      </c>
      <c r="F401">
        <v>406.83256259299702</v>
      </c>
      <c r="G401">
        <v>409.18433218242302</v>
      </c>
      <c r="H401">
        <v>387.70799612159402</v>
      </c>
      <c r="I401">
        <v>380.36926020255697</v>
      </c>
      <c r="J401">
        <v>373.50184925282701</v>
      </c>
      <c r="K401">
        <v>458.17346167268499</v>
      </c>
      <c r="L401">
        <v>344.12059098112297</v>
      </c>
      <c r="M401">
        <v>375.741602856665</v>
      </c>
      <c r="N401">
        <v>353.44687743046399</v>
      </c>
      <c r="O401">
        <v>336.05367942168499</v>
      </c>
      <c r="P401">
        <v>368.44810033013198</v>
      </c>
      <c r="Q401">
        <v>352.487153054163</v>
      </c>
      <c r="R401">
        <v>342.26450541270202</v>
      </c>
      <c r="S401">
        <v>330.09556233933</v>
      </c>
      <c r="T401">
        <v>295.80491351872001</v>
      </c>
      <c r="U401">
        <v>260.78079643490298</v>
      </c>
      <c r="V401">
        <v>264.86410236398501</v>
      </c>
      <c r="W401">
        <v>251.45632583147901</v>
      </c>
      <c r="X401">
        <v>251.93137898034701</v>
      </c>
      <c r="Y401">
        <v>308.91085280223899</v>
      </c>
      <c r="Z401">
        <v>237.242054468269</v>
      </c>
      <c r="AA401">
        <v>260.58926929652802</v>
      </c>
      <c r="AB401">
        <v>248.90126592975901</v>
      </c>
      <c r="AC401">
        <v>236.63415871711001</v>
      </c>
      <c r="AD401">
        <v>240.658941069082</v>
      </c>
      <c r="AE401">
        <v>229.01691116498299</v>
      </c>
      <c r="AF401">
        <v>225.91236084925799</v>
      </c>
      <c r="AG401">
        <v>217.03500276907999</v>
      </c>
      <c r="AH401">
        <v>231.84424842140299</v>
      </c>
      <c r="AI401">
        <v>249.08453723082599</v>
      </c>
      <c r="AJ401">
        <v>213.34618824547499</v>
      </c>
      <c r="AK401">
        <v>241.86373545451801</v>
      </c>
      <c r="AL401">
        <v>349.06859341631298</v>
      </c>
      <c r="AM401">
        <v>332.47071060248197</v>
      </c>
      <c r="AN401">
        <v>504.44417411632099</v>
      </c>
      <c r="AO401">
        <v>309.53590177273799</v>
      </c>
      <c r="AP401">
        <v>259.27680861890298</v>
      </c>
      <c r="AQ401">
        <v>242.816073844941</v>
      </c>
      <c r="AR401">
        <v>305.14965858781699</v>
      </c>
      <c r="AS401">
        <v>362.36413762934302</v>
      </c>
      <c r="AT401">
        <v>471.74969234878699</v>
      </c>
      <c r="AU401">
        <v>420.59096129199003</v>
      </c>
      <c r="AV401">
        <v>737.11540903745004</v>
      </c>
      <c r="AW401">
        <v>766.64475510717796</v>
      </c>
      <c r="AX401">
        <v>208</v>
      </c>
    </row>
    <row r="402" spans="1:50" x14ac:dyDescent="0.25">
      <c r="A402">
        <v>103.151862464183</v>
      </c>
      <c r="B402">
        <v>413.84990324361399</v>
      </c>
      <c r="C402">
        <v>405.31387879995498</v>
      </c>
      <c r="D402">
        <v>404.22260452333802</v>
      </c>
      <c r="E402">
        <v>397.51516156982302</v>
      </c>
      <c r="F402">
        <v>402.89716324195098</v>
      </c>
      <c r="G402">
        <v>399.69535601259003</v>
      </c>
      <c r="H402">
        <v>372.90199025798898</v>
      </c>
      <c r="I402">
        <v>376.626911864394</v>
      </c>
      <c r="J402">
        <v>370.26390611692699</v>
      </c>
      <c r="K402">
        <v>447.37823017289998</v>
      </c>
      <c r="L402">
        <v>340.43997965250099</v>
      </c>
      <c r="M402">
        <v>368.16048668543198</v>
      </c>
      <c r="N402">
        <v>346.091799282208</v>
      </c>
      <c r="O402">
        <v>335.98669885213599</v>
      </c>
      <c r="P402">
        <v>359.81494182740403</v>
      </c>
      <c r="Q402">
        <v>348.81068511272201</v>
      </c>
      <c r="R402">
        <v>341.711636002641</v>
      </c>
      <c r="S402">
        <v>324.38970127817799</v>
      </c>
      <c r="T402">
        <v>285.616224625516</v>
      </c>
      <c r="U402">
        <v>258.95454908703698</v>
      </c>
      <c r="V402">
        <v>263.13376590222401</v>
      </c>
      <c r="W402">
        <v>249.936414836653</v>
      </c>
      <c r="X402">
        <v>250.19993697454501</v>
      </c>
      <c r="Y402">
        <v>307.09481320096899</v>
      </c>
      <c r="Z402">
        <v>237.36746919796701</v>
      </c>
      <c r="AA402">
        <v>258.047382425384</v>
      </c>
      <c r="AB402">
        <v>247.22776258764401</v>
      </c>
      <c r="AC402">
        <v>234.725758926597</v>
      </c>
      <c r="AD402">
        <v>232.76581726835801</v>
      </c>
      <c r="AE402">
        <v>231.490757442628</v>
      </c>
      <c r="AF402">
        <v>226.13756682952399</v>
      </c>
      <c r="AG402">
        <v>216.49801112258501</v>
      </c>
      <c r="AH402">
        <v>227.06482786832899</v>
      </c>
      <c r="AI402">
        <v>254.103215851572</v>
      </c>
      <c r="AJ402">
        <v>210.459155401625</v>
      </c>
      <c r="AK402">
        <v>238.80955125624899</v>
      </c>
      <c r="AL402">
        <v>343.949753666221</v>
      </c>
      <c r="AM402">
        <v>327.12721126604998</v>
      </c>
      <c r="AN402">
        <v>506.91578959958798</v>
      </c>
      <c r="AO402">
        <v>300.01538678981399</v>
      </c>
      <c r="AP402">
        <v>254.746064800689</v>
      </c>
      <c r="AQ402">
        <v>245.221391065391</v>
      </c>
      <c r="AR402">
        <v>303.04646292331199</v>
      </c>
      <c r="AS402">
        <v>366.79055615071701</v>
      </c>
      <c r="AT402">
        <v>473.62520560620197</v>
      </c>
      <c r="AU402">
        <v>413.89824514449401</v>
      </c>
      <c r="AV402">
        <v>713.32135903043502</v>
      </c>
      <c r="AW402">
        <v>747.89873964412595</v>
      </c>
      <c r="AX402">
        <v>208</v>
      </c>
    </row>
    <row r="403" spans="1:50" x14ac:dyDescent="0.25">
      <c r="A403">
        <v>103.409742120343</v>
      </c>
      <c r="B403">
        <v>414.36082690542202</v>
      </c>
      <c r="C403">
        <v>401.893284627745</v>
      </c>
      <c r="D403">
        <v>403.67800836546598</v>
      </c>
      <c r="E403">
        <v>392.87413773329001</v>
      </c>
      <c r="F403">
        <v>398.28130395635401</v>
      </c>
      <c r="G403">
        <v>394.18498568430903</v>
      </c>
      <c r="H403">
        <v>370.55046281825202</v>
      </c>
      <c r="I403">
        <v>366.91539537674498</v>
      </c>
      <c r="J403">
        <v>360.03225834499</v>
      </c>
      <c r="K403">
        <v>445.60716104839997</v>
      </c>
      <c r="L403">
        <v>334.06259431883899</v>
      </c>
      <c r="M403">
        <v>352.55141078992602</v>
      </c>
      <c r="N403">
        <v>343.83442890852302</v>
      </c>
      <c r="O403">
        <v>336.07539446669301</v>
      </c>
      <c r="P403">
        <v>348.30924020254599</v>
      </c>
      <c r="Q403">
        <v>345.93742004615802</v>
      </c>
      <c r="R403">
        <v>332.11046030493497</v>
      </c>
      <c r="S403">
        <v>323.18970349224401</v>
      </c>
      <c r="T403">
        <v>285.20862510919198</v>
      </c>
      <c r="U403">
        <v>255.82986918207601</v>
      </c>
      <c r="V403">
        <v>259.770155880885</v>
      </c>
      <c r="W403">
        <v>247.91805315783199</v>
      </c>
      <c r="X403">
        <v>249.001775512736</v>
      </c>
      <c r="Y403">
        <v>301.11443439773598</v>
      </c>
      <c r="Z403">
        <v>236.53156963725999</v>
      </c>
      <c r="AA403">
        <v>256.35275642808199</v>
      </c>
      <c r="AB403">
        <v>243.753330485654</v>
      </c>
      <c r="AC403">
        <v>233.926562480359</v>
      </c>
      <c r="AD403">
        <v>226.87373540381901</v>
      </c>
      <c r="AE403">
        <v>227.31741914158499</v>
      </c>
      <c r="AF403">
        <v>226.26406520411399</v>
      </c>
      <c r="AG403">
        <v>217.995029181571</v>
      </c>
      <c r="AH403">
        <v>226.99127844380499</v>
      </c>
      <c r="AI403">
        <v>257.99776074197399</v>
      </c>
      <c r="AJ403">
        <v>210.021497226338</v>
      </c>
      <c r="AK403">
        <v>235.54019822901199</v>
      </c>
      <c r="AL403">
        <v>343.34360717780203</v>
      </c>
      <c r="AM403">
        <v>323.751553574414</v>
      </c>
      <c r="AN403">
        <v>494.71136346851802</v>
      </c>
      <c r="AO403">
        <v>292.85624852541002</v>
      </c>
      <c r="AP403">
        <v>256.852433516877</v>
      </c>
      <c r="AQ403">
        <v>247.90773803236101</v>
      </c>
      <c r="AR403">
        <v>297.69138847909699</v>
      </c>
      <c r="AS403">
        <v>369.79205410157402</v>
      </c>
      <c r="AT403">
        <v>454.38148782359298</v>
      </c>
      <c r="AU403">
        <v>403.977255889162</v>
      </c>
      <c r="AV403">
        <v>696.63804545318499</v>
      </c>
      <c r="AW403">
        <v>737.77940249717096</v>
      </c>
      <c r="AX403">
        <v>208</v>
      </c>
    </row>
    <row r="404" spans="1:50" x14ac:dyDescent="0.25">
      <c r="A404">
        <v>103.66762177650401</v>
      </c>
      <c r="B404">
        <v>409.37323027884401</v>
      </c>
      <c r="C404">
        <v>397.63021407820702</v>
      </c>
      <c r="D404">
        <v>403.75698897527002</v>
      </c>
      <c r="E404">
        <v>390.72769771794202</v>
      </c>
      <c r="F404">
        <v>398.56438579101098</v>
      </c>
      <c r="G404">
        <v>394.59241389200599</v>
      </c>
      <c r="H404">
        <v>368.55423582069801</v>
      </c>
      <c r="I404">
        <v>365.54054011696002</v>
      </c>
      <c r="J404">
        <v>355.23235962908302</v>
      </c>
      <c r="K404">
        <v>442.89024448984901</v>
      </c>
      <c r="L404">
        <v>331.53493270150301</v>
      </c>
      <c r="M404">
        <v>339.42402766144801</v>
      </c>
      <c r="N404">
        <v>339.34968784671298</v>
      </c>
      <c r="O404">
        <v>333.148604798549</v>
      </c>
      <c r="P404">
        <v>347.20229993959202</v>
      </c>
      <c r="Q404">
        <v>343.02439271154901</v>
      </c>
      <c r="R404">
        <v>330.80298485611797</v>
      </c>
      <c r="S404">
        <v>316.482309191083</v>
      </c>
      <c r="T404">
        <v>283.58187252278401</v>
      </c>
      <c r="U404">
        <v>257.501571740668</v>
      </c>
      <c r="V404">
        <v>259.68018380567497</v>
      </c>
      <c r="W404">
        <v>247.41903732127301</v>
      </c>
      <c r="X404">
        <v>246.274285772703</v>
      </c>
      <c r="Y404">
        <v>296.09119001232199</v>
      </c>
      <c r="Z404">
        <v>238.552792109352</v>
      </c>
      <c r="AA404">
        <v>254.245878076726</v>
      </c>
      <c r="AB404">
        <v>242.860624352635</v>
      </c>
      <c r="AC404">
        <v>232.21631451619899</v>
      </c>
      <c r="AD404">
        <v>221.91061958893201</v>
      </c>
      <c r="AE404">
        <v>223.28044230906801</v>
      </c>
      <c r="AF404">
        <v>224.56321810746101</v>
      </c>
      <c r="AG404">
        <v>218.88199427306401</v>
      </c>
      <c r="AH404">
        <v>221.914880005713</v>
      </c>
      <c r="AI404">
        <v>258.86488018870301</v>
      </c>
      <c r="AJ404">
        <v>208.84759343880901</v>
      </c>
      <c r="AK404">
        <v>234.11572646864201</v>
      </c>
      <c r="AL404">
        <v>343.21528277412301</v>
      </c>
      <c r="AM404">
        <v>322.61654543037201</v>
      </c>
      <c r="AN404">
        <v>479.575342870714</v>
      </c>
      <c r="AO404">
        <v>287.37160133964102</v>
      </c>
      <c r="AP404">
        <v>254.46964386723701</v>
      </c>
      <c r="AQ404">
        <v>250.941106598532</v>
      </c>
      <c r="AR404">
        <v>290.190483008868</v>
      </c>
      <c r="AS404">
        <v>358.52819327800199</v>
      </c>
      <c r="AT404">
        <v>447.84260456437198</v>
      </c>
      <c r="AU404">
        <v>404.76473053509801</v>
      </c>
      <c r="AV404">
        <v>674.42364383294296</v>
      </c>
      <c r="AW404">
        <v>733.03705983423799</v>
      </c>
      <c r="AX404">
        <v>0</v>
      </c>
    </row>
    <row r="405" spans="1:50" x14ac:dyDescent="0.25">
      <c r="A405">
        <v>103.92550143266401</v>
      </c>
      <c r="B405">
        <v>400.24441432504898</v>
      </c>
      <c r="C405">
        <v>384.83728421378402</v>
      </c>
      <c r="D405">
        <v>402.20229780273502</v>
      </c>
      <c r="E405">
        <v>386.39161057741302</v>
      </c>
      <c r="F405">
        <v>390.474581871966</v>
      </c>
      <c r="G405">
        <v>390.845469109166</v>
      </c>
      <c r="H405">
        <v>364.183611810576</v>
      </c>
      <c r="I405">
        <v>362.024716711819</v>
      </c>
      <c r="J405">
        <v>349.88560821594501</v>
      </c>
      <c r="K405">
        <v>440.953376481318</v>
      </c>
      <c r="L405">
        <v>326.447728962371</v>
      </c>
      <c r="M405">
        <v>332.04109329986602</v>
      </c>
      <c r="N405">
        <v>338.00689994234699</v>
      </c>
      <c r="O405">
        <v>330.28894607445898</v>
      </c>
      <c r="P405">
        <v>343.26548617947901</v>
      </c>
      <c r="Q405">
        <v>337.85235356675298</v>
      </c>
      <c r="R405">
        <v>328.770428349057</v>
      </c>
      <c r="S405">
        <v>309.62082585928903</v>
      </c>
      <c r="T405">
        <v>281.14074388272098</v>
      </c>
      <c r="U405">
        <v>252.65376061531799</v>
      </c>
      <c r="V405">
        <v>257.40976762427698</v>
      </c>
      <c r="W405">
        <v>245.70435979864899</v>
      </c>
      <c r="X405">
        <v>244.07570157379701</v>
      </c>
      <c r="Y405">
        <v>291.177578860815</v>
      </c>
      <c r="Z405">
        <v>239.74615242865701</v>
      </c>
      <c r="AA405">
        <v>252.61992742920799</v>
      </c>
      <c r="AB405">
        <v>239.40432944496399</v>
      </c>
      <c r="AC405">
        <v>229.52704236952599</v>
      </c>
      <c r="AD405">
        <v>220.967555571189</v>
      </c>
      <c r="AE405">
        <v>217.214540242797</v>
      </c>
      <c r="AF405">
        <v>220.88373042773901</v>
      </c>
      <c r="AG405">
        <v>218.434379811567</v>
      </c>
      <c r="AH405">
        <v>217.23731758479801</v>
      </c>
      <c r="AI405">
        <v>260.76016057092698</v>
      </c>
      <c r="AJ405">
        <v>208.26226405452499</v>
      </c>
      <c r="AK405">
        <v>230.589950422648</v>
      </c>
      <c r="AL405">
        <v>342.29879791951998</v>
      </c>
      <c r="AM405">
        <v>320.30264674326401</v>
      </c>
      <c r="AN405">
        <v>470.90289159538497</v>
      </c>
      <c r="AO405">
        <v>279.87906637911902</v>
      </c>
      <c r="AP405">
        <v>255.185958927097</v>
      </c>
      <c r="AQ405">
        <v>250.63713116518801</v>
      </c>
      <c r="AR405">
        <v>293.73308466215201</v>
      </c>
      <c r="AS405">
        <v>352.26285635520202</v>
      </c>
      <c r="AT405">
        <v>441.97053121128198</v>
      </c>
      <c r="AU405">
        <v>404.58564052237898</v>
      </c>
      <c r="AV405">
        <v>643.453979035815</v>
      </c>
      <c r="AW405">
        <v>719.95305149910303</v>
      </c>
      <c r="AX405">
        <v>0</v>
      </c>
    </row>
    <row r="406" spans="1:50" x14ac:dyDescent="0.25">
      <c r="A406">
        <v>104.183381088825</v>
      </c>
      <c r="B406">
        <v>394.327787754989</v>
      </c>
      <c r="C406">
        <v>379.05567500286799</v>
      </c>
      <c r="D406">
        <v>400.20996699281397</v>
      </c>
      <c r="E406">
        <v>383.56954233563602</v>
      </c>
      <c r="F406">
        <v>385.15217425753798</v>
      </c>
      <c r="G406">
        <v>385.70236278473698</v>
      </c>
      <c r="H406">
        <v>363.75661414312998</v>
      </c>
      <c r="I406">
        <v>355.83783469926499</v>
      </c>
      <c r="J406">
        <v>346.54951279276702</v>
      </c>
      <c r="K406">
        <v>437.92710931678801</v>
      </c>
      <c r="L406">
        <v>321.10381209907302</v>
      </c>
      <c r="M406">
        <v>327.63245224204798</v>
      </c>
      <c r="N406">
        <v>332.72603702977398</v>
      </c>
      <c r="O406">
        <v>327.57175895754801</v>
      </c>
      <c r="P406">
        <v>341.73216180648097</v>
      </c>
      <c r="Q406">
        <v>332.23455410079498</v>
      </c>
      <c r="R406">
        <v>324.35845861573301</v>
      </c>
      <c r="S406">
        <v>303.77853208027398</v>
      </c>
      <c r="T406">
        <v>275.28015069088502</v>
      </c>
      <c r="U406">
        <v>250.43189373515199</v>
      </c>
      <c r="V406">
        <v>254.079456082007</v>
      </c>
      <c r="W406">
        <v>246.020761548015</v>
      </c>
      <c r="X406">
        <v>243.25305475192499</v>
      </c>
      <c r="Y406">
        <v>287.48056268922898</v>
      </c>
      <c r="Z406">
        <v>235.842093624526</v>
      </c>
      <c r="AA406">
        <v>250.614367488249</v>
      </c>
      <c r="AB406">
        <v>238.1533332816</v>
      </c>
      <c r="AC406">
        <v>228.49380168187301</v>
      </c>
      <c r="AD406">
        <v>217.980108606752</v>
      </c>
      <c r="AE406">
        <v>214.367889834381</v>
      </c>
      <c r="AF406">
        <v>218.652953949058</v>
      </c>
      <c r="AG406">
        <v>218.772322645179</v>
      </c>
      <c r="AH406">
        <v>216.78177883151699</v>
      </c>
      <c r="AI406">
        <v>261.11257532133902</v>
      </c>
      <c r="AJ406">
        <v>208.00620971703799</v>
      </c>
      <c r="AK406">
        <v>229.151077991253</v>
      </c>
      <c r="AL406">
        <v>338.082802068202</v>
      </c>
      <c r="AM406">
        <v>314.81862840721601</v>
      </c>
      <c r="AN406">
        <v>471.46195971400999</v>
      </c>
      <c r="AO406">
        <v>276.758570636527</v>
      </c>
      <c r="AP406">
        <v>255.18197135566399</v>
      </c>
      <c r="AQ406">
        <v>244.554218486564</v>
      </c>
      <c r="AR406">
        <v>290.86334537611202</v>
      </c>
      <c r="AS406">
        <v>339.47578256035598</v>
      </c>
      <c r="AT406">
        <v>431.76256279895301</v>
      </c>
      <c r="AU406">
        <v>401.45350321405499</v>
      </c>
      <c r="AV406">
        <v>622.75801478913502</v>
      </c>
      <c r="AW406">
        <v>707.87856013151099</v>
      </c>
      <c r="AX406">
        <v>204</v>
      </c>
    </row>
    <row r="407" spans="1:50" x14ac:dyDescent="0.25">
      <c r="A407">
        <v>104.441260744985</v>
      </c>
      <c r="B407">
        <v>390.10506397627302</v>
      </c>
      <c r="C407">
        <v>373.875463414889</v>
      </c>
      <c r="D407">
        <v>390.68574897656299</v>
      </c>
      <c r="E407">
        <v>382.39277664661302</v>
      </c>
      <c r="F407">
        <v>383.24386063778599</v>
      </c>
      <c r="G407">
        <v>382.672193823415</v>
      </c>
      <c r="H407">
        <v>357.97165594761401</v>
      </c>
      <c r="I407">
        <v>353.92009727558201</v>
      </c>
      <c r="J407">
        <v>345.91251798557698</v>
      </c>
      <c r="K407">
        <v>429.91011404148998</v>
      </c>
      <c r="L407">
        <v>317.47368992089503</v>
      </c>
      <c r="M407">
        <v>326.78431092001603</v>
      </c>
      <c r="N407">
        <v>329.13158494527198</v>
      </c>
      <c r="O407">
        <v>326.42670139479799</v>
      </c>
      <c r="P407">
        <v>342.27424980444601</v>
      </c>
      <c r="Q407">
        <v>328.25134640772598</v>
      </c>
      <c r="R407">
        <v>318.74219165528302</v>
      </c>
      <c r="S407">
        <v>302.11485715397998</v>
      </c>
      <c r="T407">
        <v>272.77853345666199</v>
      </c>
      <c r="U407">
        <v>248.44650430766799</v>
      </c>
      <c r="V407">
        <v>248.99647108121999</v>
      </c>
      <c r="W407">
        <v>244.585464908121</v>
      </c>
      <c r="X407">
        <v>244.662750339609</v>
      </c>
      <c r="Y407">
        <v>283.410468140229</v>
      </c>
      <c r="Z407">
        <v>235.91433350292399</v>
      </c>
      <c r="AA407">
        <v>248.791687788871</v>
      </c>
      <c r="AB407">
        <v>236.433334360522</v>
      </c>
      <c r="AC407">
        <v>229.246745819463</v>
      </c>
      <c r="AD407">
        <v>216.14969338331699</v>
      </c>
      <c r="AE407">
        <v>214.02927009243601</v>
      </c>
      <c r="AF407">
        <v>213.69689006461999</v>
      </c>
      <c r="AG407">
        <v>218.67794007473</v>
      </c>
      <c r="AH407">
        <v>213.61210803734801</v>
      </c>
      <c r="AI407">
        <v>261.71801573169603</v>
      </c>
      <c r="AJ407">
        <v>207.244014538073</v>
      </c>
      <c r="AK407">
        <v>228.38410717563301</v>
      </c>
      <c r="AL407">
        <v>329.42382947523402</v>
      </c>
      <c r="AM407">
        <v>310.49920625383498</v>
      </c>
      <c r="AN407">
        <v>457.296593379314</v>
      </c>
      <c r="AO407">
        <v>273.979698073669</v>
      </c>
      <c r="AP407">
        <v>251.40121241223</v>
      </c>
      <c r="AQ407">
        <v>242.146913445541</v>
      </c>
      <c r="AR407">
        <v>289.37419335480701</v>
      </c>
      <c r="AS407">
        <v>335.90175046011802</v>
      </c>
      <c r="AT407">
        <v>429.79516091955799</v>
      </c>
      <c r="AU407">
        <v>394.73345691452101</v>
      </c>
      <c r="AV407">
        <v>606.56245748634797</v>
      </c>
      <c r="AW407">
        <v>701.94201042543</v>
      </c>
      <c r="AX407">
        <v>204</v>
      </c>
    </row>
    <row r="408" spans="1:50" x14ac:dyDescent="0.25">
      <c r="A408">
        <v>104.699140401146</v>
      </c>
      <c r="B408">
        <v>383.18265120927902</v>
      </c>
      <c r="C408">
        <v>372.36635718252302</v>
      </c>
      <c r="D408">
        <v>387.51801628735399</v>
      </c>
      <c r="E408">
        <v>373.82418095263199</v>
      </c>
      <c r="F408">
        <v>374.303507559237</v>
      </c>
      <c r="G408">
        <v>369.67798767838502</v>
      </c>
      <c r="H408">
        <v>347.86953795920601</v>
      </c>
      <c r="I408">
        <v>348.981710617141</v>
      </c>
      <c r="J408">
        <v>342.98705787879999</v>
      </c>
      <c r="K408">
        <v>425.10889158595597</v>
      </c>
      <c r="L408">
        <v>313.22343784360402</v>
      </c>
      <c r="M408">
        <v>318.97059086512502</v>
      </c>
      <c r="N408">
        <v>327.121268939537</v>
      </c>
      <c r="O408">
        <v>324.583121457066</v>
      </c>
      <c r="P408">
        <v>338.06916473451997</v>
      </c>
      <c r="Q408">
        <v>326.904420203462</v>
      </c>
      <c r="R408">
        <v>316.01331333719997</v>
      </c>
      <c r="S408">
        <v>300.33820376397802</v>
      </c>
      <c r="T408">
        <v>264.00580543322701</v>
      </c>
      <c r="U408">
        <v>243.55162465276501</v>
      </c>
      <c r="V408">
        <v>242.56891487407501</v>
      </c>
      <c r="W408">
        <v>240.14454835857899</v>
      </c>
      <c r="X408">
        <v>247.054516901093</v>
      </c>
      <c r="Y408">
        <v>279.41868288081997</v>
      </c>
      <c r="Z408">
        <v>232.54828446776301</v>
      </c>
      <c r="AA408">
        <v>246.60144775922399</v>
      </c>
      <c r="AB408">
        <v>232.821287821731</v>
      </c>
      <c r="AC408">
        <v>227.57912737156599</v>
      </c>
      <c r="AD408">
        <v>215.31034125627599</v>
      </c>
      <c r="AE408">
        <v>213.688721137116</v>
      </c>
      <c r="AF408">
        <v>210.941796434145</v>
      </c>
      <c r="AG408">
        <v>216.70444715845801</v>
      </c>
      <c r="AH408">
        <v>212.12306629963601</v>
      </c>
      <c r="AI408">
        <v>257.883927344254</v>
      </c>
      <c r="AJ408">
        <v>208.093135830237</v>
      </c>
      <c r="AK408">
        <v>228.385081006354</v>
      </c>
      <c r="AL408">
        <v>324.54959853632499</v>
      </c>
      <c r="AM408">
        <v>303.64825448774701</v>
      </c>
      <c r="AN408">
        <v>441.772847910488</v>
      </c>
      <c r="AO408">
        <v>271.77792189484501</v>
      </c>
      <c r="AP408">
        <v>250.95454587856699</v>
      </c>
      <c r="AQ408">
        <v>238.75521931941</v>
      </c>
      <c r="AR408">
        <v>298.530969465341</v>
      </c>
      <c r="AS408">
        <v>331.36394835356901</v>
      </c>
      <c r="AT408">
        <v>423.86778813737902</v>
      </c>
      <c r="AU408">
        <v>380.42746795084003</v>
      </c>
      <c r="AV408">
        <v>585.16483786338301</v>
      </c>
      <c r="AW408">
        <v>694.17649381702404</v>
      </c>
      <c r="AX408">
        <v>204</v>
      </c>
    </row>
    <row r="409" spans="1:50" x14ac:dyDescent="0.25">
      <c r="A409">
        <v>104.957020057306</v>
      </c>
      <c r="B409">
        <v>376.40934646519298</v>
      </c>
      <c r="C409">
        <v>371.86914458725698</v>
      </c>
      <c r="D409">
        <v>385.968942584123</v>
      </c>
      <c r="E409">
        <v>368.20915222895701</v>
      </c>
      <c r="F409">
        <v>371.27577026532998</v>
      </c>
      <c r="G409">
        <v>368.13751793550699</v>
      </c>
      <c r="H409">
        <v>344.740287580325</v>
      </c>
      <c r="I409">
        <v>341.54041607515302</v>
      </c>
      <c r="J409">
        <v>335.24776454718398</v>
      </c>
      <c r="K409">
        <v>414.79247757031999</v>
      </c>
      <c r="L409">
        <v>312.77524494027</v>
      </c>
      <c r="M409">
        <v>313.94691281780399</v>
      </c>
      <c r="N409">
        <v>329.41776126649899</v>
      </c>
      <c r="O409">
        <v>319.62791486392302</v>
      </c>
      <c r="P409">
        <v>332.97103494214201</v>
      </c>
      <c r="Q409">
        <v>324.28745152851701</v>
      </c>
      <c r="R409">
        <v>312.71248000502902</v>
      </c>
      <c r="S409">
        <v>298.10131708734002</v>
      </c>
      <c r="T409">
        <v>260.88999242740499</v>
      </c>
      <c r="U409">
        <v>245.452995617043</v>
      </c>
      <c r="V409">
        <v>240.22703577118699</v>
      </c>
      <c r="W409">
        <v>238.16716185782801</v>
      </c>
      <c r="X409">
        <v>245.975075645987</v>
      </c>
      <c r="Y409">
        <v>277.30955167501702</v>
      </c>
      <c r="Z409">
        <v>228.83451551927601</v>
      </c>
      <c r="AA409">
        <v>240.20173278335699</v>
      </c>
      <c r="AB409">
        <v>231.56567821500201</v>
      </c>
      <c r="AC409">
        <v>227.113618898678</v>
      </c>
      <c r="AD409">
        <v>213.11880267169599</v>
      </c>
      <c r="AE409">
        <v>214.31501422826099</v>
      </c>
      <c r="AF409">
        <v>211.98208893715</v>
      </c>
      <c r="AG409">
        <v>215.50905067777299</v>
      </c>
      <c r="AH409">
        <v>210.448939772279</v>
      </c>
      <c r="AI409">
        <v>257.23837143447298</v>
      </c>
      <c r="AJ409">
        <v>205.890183157895</v>
      </c>
      <c r="AK409">
        <v>227.97725595152599</v>
      </c>
      <c r="AL409">
        <v>324.88969185792899</v>
      </c>
      <c r="AM409">
        <v>297.02129493661499</v>
      </c>
      <c r="AN409">
        <v>423.41413531444698</v>
      </c>
      <c r="AO409">
        <v>269.85455410204298</v>
      </c>
      <c r="AP409">
        <v>248.087101304133</v>
      </c>
      <c r="AQ409">
        <v>239.02825744394701</v>
      </c>
      <c r="AR409">
        <v>302.93475165975201</v>
      </c>
      <c r="AS409">
        <v>322.07319485986199</v>
      </c>
      <c r="AT409">
        <v>406.69174892752</v>
      </c>
      <c r="AU409">
        <v>370.75339573297998</v>
      </c>
      <c r="AV409">
        <v>568.75107316515505</v>
      </c>
      <c r="AW409">
        <v>671.086392257238</v>
      </c>
      <c r="AX409">
        <v>204</v>
      </c>
    </row>
    <row r="410" spans="1:50" x14ac:dyDescent="0.25">
      <c r="A410">
        <v>105.21489971346701</v>
      </c>
      <c r="B410">
        <v>370.67896980912599</v>
      </c>
      <c r="C410">
        <v>368.981747133765</v>
      </c>
      <c r="D410">
        <v>388.681402897162</v>
      </c>
      <c r="E410">
        <v>353.43456510873</v>
      </c>
      <c r="F410">
        <v>367.21173840653302</v>
      </c>
      <c r="G410">
        <v>366.87468561247402</v>
      </c>
      <c r="H410">
        <v>342.01993354032101</v>
      </c>
      <c r="I410">
        <v>334.75693147261302</v>
      </c>
      <c r="J410">
        <v>326.01498133000302</v>
      </c>
      <c r="K410">
        <v>406.388724237323</v>
      </c>
      <c r="L410">
        <v>309.52130956744202</v>
      </c>
      <c r="M410">
        <v>307.29851355944902</v>
      </c>
      <c r="N410">
        <v>330.83693709059099</v>
      </c>
      <c r="O410">
        <v>312.72580688044002</v>
      </c>
      <c r="P410">
        <v>329.86046288197502</v>
      </c>
      <c r="Q410">
        <v>317.91747288759899</v>
      </c>
      <c r="R410">
        <v>311.17203976709197</v>
      </c>
      <c r="S410">
        <v>292.71390623943802</v>
      </c>
      <c r="T410">
        <v>259.78144479120402</v>
      </c>
      <c r="U410">
        <v>246.584966771453</v>
      </c>
      <c r="V410">
        <v>236.34149883682301</v>
      </c>
      <c r="W410">
        <v>235.08703965554699</v>
      </c>
      <c r="X410">
        <v>241.76834498177001</v>
      </c>
      <c r="Y410">
        <v>273.03180870627</v>
      </c>
      <c r="Z410">
        <v>229.779640202461</v>
      </c>
      <c r="AA410">
        <v>239.15661803761699</v>
      </c>
      <c r="AB410">
        <v>228.43780966991599</v>
      </c>
      <c r="AC410">
        <v>225.05326380911001</v>
      </c>
      <c r="AD410">
        <v>215.896135044749</v>
      </c>
      <c r="AE410">
        <v>212.96173468491099</v>
      </c>
      <c r="AF410">
        <v>210.966190845711</v>
      </c>
      <c r="AG410">
        <v>215.00208340410501</v>
      </c>
      <c r="AH410">
        <v>208.22176577210899</v>
      </c>
      <c r="AI410">
        <v>256.78730214017099</v>
      </c>
      <c r="AJ410">
        <v>203.16426709669099</v>
      </c>
      <c r="AK410">
        <v>226.774096114222</v>
      </c>
      <c r="AL410">
        <v>326.52040465666801</v>
      </c>
      <c r="AM410">
        <v>291.92942980835198</v>
      </c>
      <c r="AN410">
        <v>400.82869663139297</v>
      </c>
      <c r="AO410">
        <v>264.39774760773702</v>
      </c>
      <c r="AP410">
        <v>244.98076194238001</v>
      </c>
      <c r="AQ410">
        <v>242.16481061289201</v>
      </c>
      <c r="AR410">
        <v>304.44921096386099</v>
      </c>
      <c r="AS410">
        <v>316.43309410476297</v>
      </c>
      <c r="AT410">
        <v>405.09820216138502</v>
      </c>
      <c r="AU410">
        <v>366.93098371427698</v>
      </c>
      <c r="AV410">
        <v>538.57856794511395</v>
      </c>
      <c r="AW410">
        <v>645.48710458368998</v>
      </c>
      <c r="AX410">
        <v>204</v>
      </c>
    </row>
    <row r="411" spans="1:50" x14ac:dyDescent="0.25">
      <c r="A411">
        <v>105.47277936962701</v>
      </c>
      <c r="B411">
        <v>367.73056257950901</v>
      </c>
      <c r="C411">
        <v>362.51253554339502</v>
      </c>
      <c r="D411">
        <v>382.18494837525299</v>
      </c>
      <c r="E411">
        <v>340.93554543650299</v>
      </c>
      <c r="F411">
        <v>361.89564530721202</v>
      </c>
      <c r="G411">
        <v>367.76546580256303</v>
      </c>
      <c r="H411">
        <v>348.84508531514399</v>
      </c>
      <c r="I411">
        <v>329.648486289603</v>
      </c>
      <c r="J411">
        <v>322.63054604301198</v>
      </c>
      <c r="K411">
        <v>394.08600744825497</v>
      </c>
      <c r="L411">
        <v>308.198228807014</v>
      </c>
      <c r="M411">
        <v>299.45693162695</v>
      </c>
      <c r="N411">
        <v>324.214502921514</v>
      </c>
      <c r="O411">
        <v>305.36156177449197</v>
      </c>
      <c r="P411">
        <v>324.709478734377</v>
      </c>
      <c r="Q411">
        <v>313.78252097614001</v>
      </c>
      <c r="R411">
        <v>314.75031039957503</v>
      </c>
      <c r="S411">
        <v>288.71028103212302</v>
      </c>
      <c r="T411">
        <v>255.88153652024201</v>
      </c>
      <c r="U411">
        <v>243.83441478071401</v>
      </c>
      <c r="V411">
        <v>237.10705001427399</v>
      </c>
      <c r="W411">
        <v>236.113863294552</v>
      </c>
      <c r="X411">
        <v>236.36389058449899</v>
      </c>
      <c r="Y411">
        <v>266.80761996999797</v>
      </c>
      <c r="Z411">
        <v>230.280936847052</v>
      </c>
      <c r="AA411">
        <v>237.020815010447</v>
      </c>
      <c r="AB411">
        <v>225.994442737925</v>
      </c>
      <c r="AC411">
        <v>223.74088652561099</v>
      </c>
      <c r="AD411">
        <v>215.74720727946399</v>
      </c>
      <c r="AE411">
        <v>210.72949243237201</v>
      </c>
      <c r="AF411">
        <v>213.26862022129799</v>
      </c>
      <c r="AG411">
        <v>212.04292962133701</v>
      </c>
      <c r="AH411">
        <v>207.56666709315999</v>
      </c>
      <c r="AI411">
        <v>255.080280733796</v>
      </c>
      <c r="AJ411">
        <v>202.52238287014899</v>
      </c>
      <c r="AK411">
        <v>226.83473504124899</v>
      </c>
      <c r="AL411">
        <v>329.53219988711299</v>
      </c>
      <c r="AM411">
        <v>285.18235027516198</v>
      </c>
      <c r="AN411">
        <v>386.77868254367303</v>
      </c>
      <c r="AO411">
        <v>261.308687413146</v>
      </c>
      <c r="AP411">
        <v>243.165482346592</v>
      </c>
      <c r="AQ411">
        <v>242.44256068817799</v>
      </c>
      <c r="AR411">
        <v>311.828290506722</v>
      </c>
      <c r="AS411">
        <v>313.88182610824202</v>
      </c>
      <c r="AT411">
        <v>404.36872066798401</v>
      </c>
      <c r="AU411">
        <v>364.64468394129301</v>
      </c>
      <c r="AV411">
        <v>519.46876044983901</v>
      </c>
      <c r="AW411">
        <v>620.82594891974497</v>
      </c>
      <c r="AX411">
        <v>0</v>
      </c>
    </row>
    <row r="412" spans="1:50" x14ac:dyDescent="0.25">
      <c r="A412">
        <v>105.73065902578701</v>
      </c>
      <c r="B412">
        <v>367.47702562669599</v>
      </c>
      <c r="C412">
        <v>358.04113584168499</v>
      </c>
      <c r="D412">
        <v>375.35216961214797</v>
      </c>
      <c r="E412">
        <v>339.09729594618102</v>
      </c>
      <c r="F412">
        <v>360.12422235071199</v>
      </c>
      <c r="G412">
        <v>364.71274463292201</v>
      </c>
      <c r="H412">
        <v>346.91442080512297</v>
      </c>
      <c r="I412">
        <v>329.852479451524</v>
      </c>
      <c r="J412">
        <v>321.08006283237597</v>
      </c>
      <c r="K412">
        <v>386.96917565993999</v>
      </c>
      <c r="L412">
        <v>306.45768256493801</v>
      </c>
      <c r="M412">
        <v>293.64950521730299</v>
      </c>
      <c r="N412">
        <v>314.62488753882297</v>
      </c>
      <c r="O412">
        <v>296.15542721865302</v>
      </c>
      <c r="P412">
        <v>318.74624274797497</v>
      </c>
      <c r="Q412">
        <v>306.11053479217497</v>
      </c>
      <c r="R412">
        <v>316.11876069064198</v>
      </c>
      <c r="S412">
        <v>282.51397115627702</v>
      </c>
      <c r="T412">
        <v>252.76273012639101</v>
      </c>
      <c r="U412">
        <v>241.29298211180901</v>
      </c>
      <c r="V412">
        <v>239.49649001752499</v>
      </c>
      <c r="W412">
        <v>239.52142658294201</v>
      </c>
      <c r="X412">
        <v>228.41340308311999</v>
      </c>
      <c r="Y412">
        <v>264.06731921443497</v>
      </c>
      <c r="Z412">
        <v>224.34837793532299</v>
      </c>
      <c r="AA412">
        <v>236.81555076189099</v>
      </c>
      <c r="AB412">
        <v>226.99254879851699</v>
      </c>
      <c r="AC412">
        <v>224.72081348225001</v>
      </c>
      <c r="AD412">
        <v>217.26421826291099</v>
      </c>
      <c r="AE412">
        <v>212.034037464584</v>
      </c>
      <c r="AF412">
        <v>215.47524743753499</v>
      </c>
      <c r="AG412">
        <v>211.087593838678</v>
      </c>
      <c r="AH412">
        <v>207.41727088196501</v>
      </c>
      <c r="AI412">
        <v>254.70987992417901</v>
      </c>
      <c r="AJ412">
        <v>202.27640393636599</v>
      </c>
      <c r="AK412">
        <v>228.47886770717099</v>
      </c>
      <c r="AL412">
        <v>328.35828344551197</v>
      </c>
      <c r="AM412">
        <v>282.0695240124</v>
      </c>
      <c r="AN412">
        <v>377.62298400281799</v>
      </c>
      <c r="AO412">
        <v>260.08482502957702</v>
      </c>
      <c r="AP412">
        <v>239.38658047254799</v>
      </c>
      <c r="AQ412">
        <v>243.433928989251</v>
      </c>
      <c r="AR412">
        <v>310.46110921451299</v>
      </c>
      <c r="AS412">
        <v>308.916595379341</v>
      </c>
      <c r="AT412">
        <v>401.205756594999</v>
      </c>
      <c r="AU412">
        <v>356.11820644607099</v>
      </c>
      <c r="AV412">
        <v>503.77496064478999</v>
      </c>
      <c r="AW412">
        <v>588.73462781631201</v>
      </c>
      <c r="AX412">
        <v>0</v>
      </c>
    </row>
    <row r="413" spans="1:50" x14ac:dyDescent="0.25">
      <c r="A413">
        <v>105.988538681948</v>
      </c>
      <c r="B413">
        <v>360.918337105273</v>
      </c>
      <c r="C413">
        <v>356.86292764054201</v>
      </c>
      <c r="D413">
        <v>361.77196704031502</v>
      </c>
      <c r="E413">
        <v>337.84363215533898</v>
      </c>
      <c r="F413">
        <v>355.917961971549</v>
      </c>
      <c r="G413">
        <v>364.358309186052</v>
      </c>
      <c r="H413">
        <v>341.93426932922699</v>
      </c>
      <c r="I413">
        <v>329.178621091134</v>
      </c>
      <c r="J413">
        <v>319.942483849366</v>
      </c>
      <c r="K413">
        <v>383.08435737775</v>
      </c>
      <c r="L413">
        <v>300.26697742665999</v>
      </c>
      <c r="M413">
        <v>286.742204831214</v>
      </c>
      <c r="N413">
        <v>305.321213284865</v>
      </c>
      <c r="O413">
        <v>286.95899946055403</v>
      </c>
      <c r="P413">
        <v>306.61952073470502</v>
      </c>
      <c r="Q413">
        <v>301.68647966178798</v>
      </c>
      <c r="R413">
        <v>312.80849320633598</v>
      </c>
      <c r="S413">
        <v>280.46924334988603</v>
      </c>
      <c r="T413">
        <v>249.62938181573901</v>
      </c>
      <c r="U413">
        <v>238.44022354121299</v>
      </c>
      <c r="V413">
        <v>237.64494894475999</v>
      </c>
      <c r="W413">
        <v>236.656672036911</v>
      </c>
      <c r="X413">
        <v>221.03508155982999</v>
      </c>
      <c r="Y413">
        <v>259.891604122508</v>
      </c>
      <c r="Z413">
        <v>221.63933684121699</v>
      </c>
      <c r="AA413">
        <v>234.787513214771</v>
      </c>
      <c r="AB413">
        <v>227.124217593152</v>
      </c>
      <c r="AC413">
        <v>225.14072272436499</v>
      </c>
      <c r="AD413">
        <v>215.35444487845601</v>
      </c>
      <c r="AE413">
        <v>214.00604515279699</v>
      </c>
      <c r="AF413">
        <v>216.727803215497</v>
      </c>
      <c r="AG413">
        <v>208.26345221284001</v>
      </c>
      <c r="AH413">
        <v>209.89062596113999</v>
      </c>
      <c r="AI413">
        <v>255.111930228148</v>
      </c>
      <c r="AJ413">
        <v>202.83147708057299</v>
      </c>
      <c r="AK413">
        <v>226.66952842373601</v>
      </c>
      <c r="AL413">
        <v>332.478186969842</v>
      </c>
      <c r="AM413">
        <v>275.597629062534</v>
      </c>
      <c r="AN413">
        <v>370.38049478318101</v>
      </c>
      <c r="AO413">
        <v>258.64233413150703</v>
      </c>
      <c r="AP413">
        <v>237.347938807942</v>
      </c>
      <c r="AQ413">
        <v>242.521089367781</v>
      </c>
      <c r="AR413">
        <v>309.78602094481602</v>
      </c>
      <c r="AS413">
        <v>310.93046861309801</v>
      </c>
      <c r="AT413">
        <v>400.21738070238001</v>
      </c>
      <c r="AU413">
        <v>348.43550282041502</v>
      </c>
      <c r="AV413">
        <v>487.26585188661898</v>
      </c>
      <c r="AW413">
        <v>579.07304311320001</v>
      </c>
      <c r="AX413">
        <v>0</v>
      </c>
    </row>
    <row r="414" spans="1:50" x14ac:dyDescent="0.25">
      <c r="A414">
        <v>106.246418338108</v>
      </c>
      <c r="B414">
        <v>358.666860254347</v>
      </c>
      <c r="C414">
        <v>355.10132031786702</v>
      </c>
      <c r="D414">
        <v>350.693669257235</v>
      </c>
      <c r="E414">
        <v>337.56602060900599</v>
      </c>
      <c r="F414">
        <v>350.633366791664</v>
      </c>
      <c r="G414">
        <v>361.37409997951198</v>
      </c>
      <c r="H414">
        <v>331.92380237205799</v>
      </c>
      <c r="I414">
        <v>326.15908996640599</v>
      </c>
      <c r="J414">
        <v>316.85411115192301</v>
      </c>
      <c r="K414">
        <v>380.05345682964202</v>
      </c>
      <c r="L414">
        <v>300.81360370416701</v>
      </c>
      <c r="M414">
        <v>280.87885501772701</v>
      </c>
      <c r="N414">
        <v>298.46166897948899</v>
      </c>
      <c r="O414">
        <v>281.96889511263998</v>
      </c>
      <c r="P414">
        <v>298.92986066987203</v>
      </c>
      <c r="Q414">
        <v>297.58369931905099</v>
      </c>
      <c r="R414">
        <v>311.99832051278099</v>
      </c>
      <c r="S414">
        <v>277.20844161433598</v>
      </c>
      <c r="T414">
        <v>246.77541082899799</v>
      </c>
      <c r="U414">
        <v>233.921629611138</v>
      </c>
      <c r="V414">
        <v>235.41103670345299</v>
      </c>
      <c r="W414">
        <v>234.690599809633</v>
      </c>
      <c r="X414">
        <v>221.16759662529699</v>
      </c>
      <c r="Y414">
        <v>260.02777563599199</v>
      </c>
      <c r="Z414">
        <v>214.539660696851</v>
      </c>
      <c r="AA414">
        <v>231.87212054519699</v>
      </c>
      <c r="AB414">
        <v>224.99269877969499</v>
      </c>
      <c r="AC414">
        <v>227.48016016627699</v>
      </c>
      <c r="AD414">
        <v>214.457388738155</v>
      </c>
      <c r="AE414">
        <v>215.08368153928799</v>
      </c>
      <c r="AF414">
        <v>221.66079887293299</v>
      </c>
      <c r="AG414">
        <v>209.78489669198299</v>
      </c>
      <c r="AH414">
        <v>211.24413807577099</v>
      </c>
      <c r="AI414">
        <v>253.89736789632099</v>
      </c>
      <c r="AJ414">
        <v>206.43057036740399</v>
      </c>
      <c r="AK414">
        <v>225.83419740131399</v>
      </c>
      <c r="AL414">
        <v>334.45750699803602</v>
      </c>
      <c r="AM414">
        <v>268.03121931650401</v>
      </c>
      <c r="AN414">
        <v>365.85188252638</v>
      </c>
      <c r="AO414">
        <v>258.04675002641699</v>
      </c>
      <c r="AP414">
        <v>235.01087415186601</v>
      </c>
      <c r="AQ414">
        <v>242.73247736930901</v>
      </c>
      <c r="AR414">
        <v>314.772563407728</v>
      </c>
      <c r="AS414">
        <v>318.89142351042102</v>
      </c>
      <c r="AT414">
        <v>408.49486889480102</v>
      </c>
      <c r="AU414">
        <v>341.48704075180598</v>
      </c>
      <c r="AV414">
        <v>473.73882570521198</v>
      </c>
      <c r="AW414">
        <v>576.62127419069395</v>
      </c>
      <c r="AX414">
        <v>0</v>
      </c>
    </row>
    <row r="415" spans="1:50" x14ac:dyDescent="0.25">
      <c r="A415">
        <v>106.504297994269</v>
      </c>
      <c r="B415">
        <v>354.80296228716799</v>
      </c>
      <c r="C415">
        <v>354.8123168427</v>
      </c>
      <c r="D415">
        <v>344.13896305037298</v>
      </c>
      <c r="E415">
        <v>339.15091085407897</v>
      </c>
      <c r="F415">
        <v>351.47026165468799</v>
      </c>
      <c r="G415">
        <v>357.539148057619</v>
      </c>
      <c r="H415">
        <v>323.819572894673</v>
      </c>
      <c r="I415">
        <v>319.62388930180902</v>
      </c>
      <c r="J415">
        <v>313.144257599985</v>
      </c>
      <c r="K415">
        <v>371.15268975291701</v>
      </c>
      <c r="L415">
        <v>297.90148181861201</v>
      </c>
      <c r="M415">
        <v>275.78824266544302</v>
      </c>
      <c r="N415">
        <v>299.95392150460702</v>
      </c>
      <c r="O415">
        <v>282.37990436284201</v>
      </c>
      <c r="P415">
        <v>294.91867497035599</v>
      </c>
      <c r="Q415">
        <v>293.29075132038099</v>
      </c>
      <c r="R415">
        <v>302.32603857248199</v>
      </c>
      <c r="S415">
        <v>274.08143578123298</v>
      </c>
      <c r="T415">
        <v>246.53303954050699</v>
      </c>
      <c r="U415">
        <v>233.64577499036801</v>
      </c>
      <c r="V415">
        <v>230.68646968519499</v>
      </c>
      <c r="W415">
        <v>232.37508648584799</v>
      </c>
      <c r="X415">
        <v>219.73069375291601</v>
      </c>
      <c r="Y415">
        <v>259.72677514408099</v>
      </c>
      <c r="Z415">
        <v>212.47872144052701</v>
      </c>
      <c r="AA415">
        <v>229.934434123247</v>
      </c>
      <c r="AB415">
        <v>225.33135377771001</v>
      </c>
      <c r="AC415">
        <v>226.63759117753301</v>
      </c>
      <c r="AD415">
        <v>213.19295852007099</v>
      </c>
      <c r="AE415">
        <v>214.874774387868</v>
      </c>
      <c r="AF415">
        <v>224.638149714408</v>
      </c>
      <c r="AG415">
        <v>211.703339681801</v>
      </c>
      <c r="AH415">
        <v>211.52674169089499</v>
      </c>
      <c r="AI415">
        <v>249.44190470005199</v>
      </c>
      <c r="AJ415">
        <v>209.06545301155401</v>
      </c>
      <c r="AK415">
        <v>221.13071184794799</v>
      </c>
      <c r="AL415">
        <v>332.82529951904201</v>
      </c>
      <c r="AM415">
        <v>266.841741176928</v>
      </c>
      <c r="AN415">
        <v>358.447557253512</v>
      </c>
      <c r="AO415">
        <v>255.478719043561</v>
      </c>
      <c r="AP415">
        <v>231.562110059736</v>
      </c>
      <c r="AQ415">
        <v>241.01106060033999</v>
      </c>
      <c r="AR415">
        <v>315.27546091489597</v>
      </c>
      <c r="AS415">
        <v>319.30917736612298</v>
      </c>
      <c r="AT415">
        <v>407.36100191116901</v>
      </c>
      <c r="AU415">
        <v>335.12049947718901</v>
      </c>
      <c r="AV415">
        <v>463.02604167456099</v>
      </c>
      <c r="AW415">
        <v>577.59328523731403</v>
      </c>
      <c r="AX415">
        <v>0</v>
      </c>
    </row>
    <row r="416" spans="1:50" x14ac:dyDescent="0.25">
      <c r="A416">
        <v>106.762177650429</v>
      </c>
      <c r="B416">
        <v>350.52259688565101</v>
      </c>
      <c r="C416">
        <v>348.77977982482599</v>
      </c>
      <c r="D416">
        <v>336.35590943005298</v>
      </c>
      <c r="E416">
        <v>337.49655371191699</v>
      </c>
      <c r="F416">
        <v>349.132729916963</v>
      </c>
      <c r="G416">
        <v>353.99634902729201</v>
      </c>
      <c r="H416">
        <v>321.83422647350199</v>
      </c>
      <c r="I416">
        <v>314.29854747162199</v>
      </c>
      <c r="J416">
        <v>311.02617748268801</v>
      </c>
      <c r="K416">
        <v>360.538838950647</v>
      </c>
      <c r="L416">
        <v>294.49507980009997</v>
      </c>
      <c r="M416">
        <v>270.86236511537999</v>
      </c>
      <c r="N416">
        <v>300.47031553365599</v>
      </c>
      <c r="O416">
        <v>279.18873886785002</v>
      </c>
      <c r="P416">
        <v>292.403671813443</v>
      </c>
      <c r="Q416">
        <v>288.839799028649</v>
      </c>
      <c r="R416">
        <v>297.55946460854898</v>
      </c>
      <c r="S416">
        <v>274.70920120566598</v>
      </c>
      <c r="T416">
        <v>245.61211762148901</v>
      </c>
      <c r="U416">
        <v>231.195642920333</v>
      </c>
      <c r="V416">
        <v>228.414401437506</v>
      </c>
      <c r="W416">
        <v>224.57973798897899</v>
      </c>
      <c r="X416">
        <v>222.12927239534901</v>
      </c>
      <c r="Y416">
        <v>260.33902962881899</v>
      </c>
      <c r="Z416">
        <v>214.495857822972</v>
      </c>
      <c r="AA416">
        <v>230.441979997294</v>
      </c>
      <c r="AB416">
        <v>224.494306449449</v>
      </c>
      <c r="AC416">
        <v>228.66010473902301</v>
      </c>
      <c r="AD416">
        <v>212.80851513288999</v>
      </c>
      <c r="AE416">
        <v>211.86787948030101</v>
      </c>
      <c r="AF416">
        <v>226.48351240957501</v>
      </c>
      <c r="AG416">
        <v>214.33990769574399</v>
      </c>
      <c r="AH416">
        <v>213.39843512390101</v>
      </c>
      <c r="AI416">
        <v>242.46441712821701</v>
      </c>
      <c r="AJ416">
        <v>209.99691217456899</v>
      </c>
      <c r="AK416">
        <v>218.618908258261</v>
      </c>
      <c r="AL416">
        <v>330.34626285718599</v>
      </c>
      <c r="AM416">
        <v>265.38548051766901</v>
      </c>
      <c r="AN416">
        <v>352.14609422127501</v>
      </c>
      <c r="AO416">
        <v>252.56919272637501</v>
      </c>
      <c r="AP416">
        <v>229.203531262957</v>
      </c>
      <c r="AQ416">
        <v>240.05022405127099</v>
      </c>
      <c r="AR416">
        <v>308.77231920855797</v>
      </c>
      <c r="AS416">
        <v>327.65157518485199</v>
      </c>
      <c r="AT416">
        <v>418.20836744395098</v>
      </c>
      <c r="AU416">
        <v>330.726004813521</v>
      </c>
      <c r="AV416">
        <v>454.78229020872197</v>
      </c>
      <c r="AW416">
        <v>566.47979039666495</v>
      </c>
      <c r="AX416">
        <v>0</v>
      </c>
    </row>
    <row r="417" spans="1:50" x14ac:dyDescent="0.25">
      <c r="A417">
        <v>107.02005730659</v>
      </c>
      <c r="B417">
        <v>343.92022676424301</v>
      </c>
      <c r="C417">
        <v>340.05763521355902</v>
      </c>
      <c r="D417">
        <v>329.61100009100397</v>
      </c>
      <c r="E417">
        <v>331.48008317331102</v>
      </c>
      <c r="F417">
        <v>348.64362494770501</v>
      </c>
      <c r="G417">
        <v>347.30809445964297</v>
      </c>
      <c r="H417">
        <v>325.23582601705999</v>
      </c>
      <c r="I417">
        <v>311.03126070593498</v>
      </c>
      <c r="J417">
        <v>313.43030575810297</v>
      </c>
      <c r="K417">
        <v>346.03116797318103</v>
      </c>
      <c r="L417">
        <v>292.08964904302098</v>
      </c>
      <c r="M417">
        <v>267.76918261399402</v>
      </c>
      <c r="N417">
        <v>296.00951870828197</v>
      </c>
      <c r="O417">
        <v>277.79586582684601</v>
      </c>
      <c r="P417">
        <v>289.793894723466</v>
      </c>
      <c r="Q417">
        <v>280.742326464911</v>
      </c>
      <c r="R417">
        <v>291.464369878242</v>
      </c>
      <c r="S417">
        <v>272.51446267414798</v>
      </c>
      <c r="T417">
        <v>247.183269621367</v>
      </c>
      <c r="U417">
        <v>226.46943404297099</v>
      </c>
      <c r="V417">
        <v>226.17798128204399</v>
      </c>
      <c r="W417">
        <v>222.058454006749</v>
      </c>
      <c r="X417">
        <v>226.38950326244401</v>
      </c>
      <c r="Y417">
        <v>259.348299170215</v>
      </c>
      <c r="Z417">
        <v>215.35584787084301</v>
      </c>
      <c r="AA417">
        <v>230.94296892223699</v>
      </c>
      <c r="AB417">
        <v>223.232201547469</v>
      </c>
      <c r="AC417">
        <v>227.506819222117</v>
      </c>
      <c r="AD417">
        <v>214.67493586881301</v>
      </c>
      <c r="AE417">
        <v>210.365327047623</v>
      </c>
      <c r="AF417">
        <v>226.52639765921899</v>
      </c>
      <c r="AG417">
        <v>215.543532180472</v>
      </c>
      <c r="AH417">
        <v>215.47973304890601</v>
      </c>
      <c r="AI417">
        <v>237.79192907825399</v>
      </c>
      <c r="AJ417">
        <v>208.21976585781701</v>
      </c>
      <c r="AK417">
        <v>219.03674049431601</v>
      </c>
      <c r="AL417">
        <v>325.89367262883297</v>
      </c>
      <c r="AM417">
        <v>264.37882766037598</v>
      </c>
      <c r="AN417">
        <v>344.97098123617002</v>
      </c>
      <c r="AO417">
        <v>251.013500157826</v>
      </c>
      <c r="AP417">
        <v>229.409237362997</v>
      </c>
      <c r="AQ417">
        <v>245.91853036084601</v>
      </c>
      <c r="AR417">
        <v>308.581279653129</v>
      </c>
      <c r="AS417">
        <v>333.27609628533799</v>
      </c>
      <c r="AT417">
        <v>428.31080637480898</v>
      </c>
      <c r="AU417">
        <v>324.68270316530499</v>
      </c>
      <c r="AV417">
        <v>445.30611132727898</v>
      </c>
      <c r="AW417">
        <v>542.63320507634796</v>
      </c>
      <c r="AX417">
        <v>0</v>
      </c>
    </row>
    <row r="418" spans="1:50" x14ac:dyDescent="0.25">
      <c r="A418">
        <v>107.27793696275</v>
      </c>
      <c r="B418">
        <v>335.025328037701</v>
      </c>
      <c r="C418">
        <v>339.32362765096502</v>
      </c>
      <c r="D418">
        <v>327.21877894231602</v>
      </c>
      <c r="E418">
        <v>328.31987148792001</v>
      </c>
      <c r="F418">
        <v>346.55679775044803</v>
      </c>
      <c r="G418">
        <v>341.34704708658802</v>
      </c>
      <c r="H418">
        <v>327.60321949739699</v>
      </c>
      <c r="I418">
        <v>307.93003316072799</v>
      </c>
      <c r="J418">
        <v>311.64350559127399</v>
      </c>
      <c r="K418">
        <v>334.17240717093</v>
      </c>
      <c r="L418">
        <v>288.47879635774598</v>
      </c>
      <c r="M418">
        <v>265.55822923691397</v>
      </c>
      <c r="N418">
        <v>293.91309421839401</v>
      </c>
      <c r="O418">
        <v>276.89117629567801</v>
      </c>
      <c r="P418">
        <v>285.33691138078598</v>
      </c>
      <c r="Q418">
        <v>280.53525695484001</v>
      </c>
      <c r="R418">
        <v>287.43807764356598</v>
      </c>
      <c r="S418">
        <v>272.72184470871798</v>
      </c>
      <c r="T418">
        <v>246.83922308550001</v>
      </c>
      <c r="U418">
        <v>225.31865068998201</v>
      </c>
      <c r="V418">
        <v>223.352516934699</v>
      </c>
      <c r="W418">
        <v>221.205283009894</v>
      </c>
      <c r="X418">
        <v>224.54013790107601</v>
      </c>
      <c r="Y418">
        <v>256.33552461050499</v>
      </c>
      <c r="Z418">
        <v>219.38745266794601</v>
      </c>
      <c r="AA418">
        <v>229.53881893924799</v>
      </c>
      <c r="AB418">
        <v>222.29113118078601</v>
      </c>
      <c r="AC418">
        <v>226.15921000634</v>
      </c>
      <c r="AD418">
        <v>213.041869751196</v>
      </c>
      <c r="AE418">
        <v>210.118078132102</v>
      </c>
      <c r="AF418">
        <v>225.21985865135801</v>
      </c>
      <c r="AG418">
        <v>218.88797253573901</v>
      </c>
      <c r="AH418">
        <v>214.32749481918799</v>
      </c>
      <c r="AI418">
        <v>234.47608470802601</v>
      </c>
      <c r="AJ418">
        <v>205.63549041007201</v>
      </c>
      <c r="AK418">
        <v>219.309342722617</v>
      </c>
      <c r="AL418">
        <v>319.35542973008398</v>
      </c>
      <c r="AM418">
        <v>268.79011809052997</v>
      </c>
      <c r="AN418">
        <v>337.709001274488</v>
      </c>
      <c r="AO418">
        <v>249.70806741409001</v>
      </c>
      <c r="AP418">
        <v>232.841629708325</v>
      </c>
      <c r="AQ418">
        <v>246.354761022508</v>
      </c>
      <c r="AR418">
        <v>309.421592843045</v>
      </c>
      <c r="AS418">
        <v>332.61531735729699</v>
      </c>
      <c r="AT418">
        <v>440.56650612454598</v>
      </c>
      <c r="AU418">
        <v>317.82723036565102</v>
      </c>
      <c r="AV418">
        <v>438.44009472412603</v>
      </c>
      <c r="AW418">
        <v>530.06241373199396</v>
      </c>
      <c r="AX418">
        <v>0</v>
      </c>
    </row>
    <row r="419" spans="1:50" x14ac:dyDescent="0.25">
      <c r="A419">
        <v>107.535816618911</v>
      </c>
      <c r="B419">
        <v>331.696849204871</v>
      </c>
      <c r="C419">
        <v>334.36730033154601</v>
      </c>
      <c r="D419">
        <v>327.39035974988298</v>
      </c>
      <c r="E419">
        <v>330.12625623455898</v>
      </c>
      <c r="F419">
        <v>344.72917263863297</v>
      </c>
      <c r="G419">
        <v>339.45915666950498</v>
      </c>
      <c r="H419">
        <v>331.619462095654</v>
      </c>
      <c r="I419">
        <v>306.420693922976</v>
      </c>
      <c r="J419">
        <v>309.10192962659102</v>
      </c>
      <c r="K419">
        <v>323.66160831919802</v>
      </c>
      <c r="L419">
        <v>287.52908362011698</v>
      </c>
      <c r="M419">
        <v>266.14994897076002</v>
      </c>
      <c r="N419">
        <v>284.37873620382601</v>
      </c>
      <c r="O419">
        <v>273.779090469648</v>
      </c>
      <c r="P419">
        <v>281.60433528489602</v>
      </c>
      <c r="Q419">
        <v>278.251737370081</v>
      </c>
      <c r="R419">
        <v>282.19464419935002</v>
      </c>
      <c r="S419">
        <v>272.29008111757202</v>
      </c>
      <c r="T419">
        <v>244.71072879525099</v>
      </c>
      <c r="U419">
        <v>225.45516906851199</v>
      </c>
      <c r="V419">
        <v>221.750331437748</v>
      </c>
      <c r="W419">
        <v>219.89700512921999</v>
      </c>
      <c r="X419">
        <v>224.67444803986299</v>
      </c>
      <c r="Y419">
        <v>250.424131862888</v>
      </c>
      <c r="Z419">
        <v>219.00405618475699</v>
      </c>
      <c r="AA419">
        <v>228.78020641402401</v>
      </c>
      <c r="AB419">
        <v>222.63725718505799</v>
      </c>
      <c r="AC419">
        <v>223.77781545674401</v>
      </c>
      <c r="AD419">
        <v>210.78510752973301</v>
      </c>
      <c r="AE419">
        <v>209.78496060941001</v>
      </c>
      <c r="AF419">
        <v>222.71420194215901</v>
      </c>
      <c r="AG419">
        <v>213.82321026525301</v>
      </c>
      <c r="AH419">
        <v>211.67717355527</v>
      </c>
      <c r="AI419">
        <v>230.583833785021</v>
      </c>
      <c r="AJ419">
        <v>205</v>
      </c>
      <c r="AK419">
        <v>219.451776201548</v>
      </c>
      <c r="AL419">
        <v>312.41708839417601</v>
      </c>
      <c r="AM419">
        <v>268.06417129793101</v>
      </c>
      <c r="AN419">
        <v>325.93572016185402</v>
      </c>
      <c r="AO419">
        <v>251.195711370254</v>
      </c>
      <c r="AP419">
        <v>235.36342736357901</v>
      </c>
      <c r="AQ419">
        <v>246.04328871383601</v>
      </c>
      <c r="AR419">
        <v>312.13227303391602</v>
      </c>
      <c r="AS419">
        <v>327.30197830396099</v>
      </c>
      <c r="AT419">
        <v>449.68859968531899</v>
      </c>
      <c r="AU419">
        <v>317.24669987510202</v>
      </c>
      <c r="AV419">
        <v>432.03109982166598</v>
      </c>
      <c r="AW419">
        <v>528.73311126713395</v>
      </c>
      <c r="AX419">
        <v>0</v>
      </c>
    </row>
    <row r="420" spans="1:50" x14ac:dyDescent="0.25">
      <c r="A420">
        <v>107.793696275071</v>
      </c>
      <c r="B420">
        <v>325.69607762416302</v>
      </c>
      <c r="C420">
        <v>331.52848615330799</v>
      </c>
      <c r="D420">
        <v>331.088050463895</v>
      </c>
      <c r="E420">
        <v>330.39645026575499</v>
      </c>
      <c r="F420">
        <v>347.83514934850302</v>
      </c>
      <c r="G420">
        <v>334.42303123835001</v>
      </c>
      <c r="H420">
        <v>327.76434543035901</v>
      </c>
      <c r="I420">
        <v>304.207498120178</v>
      </c>
      <c r="J420">
        <v>309.11559504063501</v>
      </c>
      <c r="K420">
        <v>321.90097970565699</v>
      </c>
      <c r="L420">
        <v>286.89235542674999</v>
      </c>
      <c r="M420">
        <v>265.53981959338898</v>
      </c>
      <c r="N420">
        <v>282.16223317369599</v>
      </c>
      <c r="O420">
        <v>273.823312774442</v>
      </c>
      <c r="P420">
        <v>278.59825640657101</v>
      </c>
      <c r="Q420">
        <v>276.68188738415603</v>
      </c>
      <c r="R420">
        <v>276.42420095246598</v>
      </c>
      <c r="S420">
        <v>267.52974735685598</v>
      </c>
      <c r="T420">
        <v>242.221522748507</v>
      </c>
      <c r="U420">
        <v>226.369527136263</v>
      </c>
      <c r="V420">
        <v>219.16826939818699</v>
      </c>
      <c r="W420">
        <v>220.77918691651999</v>
      </c>
      <c r="X420">
        <v>221.53481448538699</v>
      </c>
      <c r="Y420">
        <v>244.640546270123</v>
      </c>
      <c r="Z420">
        <v>218.26889200262099</v>
      </c>
      <c r="AA420">
        <v>223.97540380629101</v>
      </c>
      <c r="AB420">
        <v>220.715030726045</v>
      </c>
      <c r="AC420">
        <v>221.530717797438</v>
      </c>
      <c r="AD420">
        <v>210.297169431773</v>
      </c>
      <c r="AE420">
        <v>209.62052784819701</v>
      </c>
      <c r="AF420">
        <v>219.44931842019901</v>
      </c>
      <c r="AG420">
        <v>210.799721821617</v>
      </c>
      <c r="AH420">
        <v>209.63302104035</v>
      </c>
      <c r="AI420">
        <v>230.29365026177501</v>
      </c>
      <c r="AJ420">
        <v>205</v>
      </c>
      <c r="AK420">
        <v>220.09219970519899</v>
      </c>
      <c r="AL420">
        <v>308.54349404911</v>
      </c>
      <c r="AM420">
        <v>266.54633308211402</v>
      </c>
      <c r="AN420">
        <v>321.13796894098698</v>
      </c>
      <c r="AO420">
        <v>251.37158986837699</v>
      </c>
      <c r="AP420">
        <v>239.720485450875</v>
      </c>
      <c r="AQ420">
        <v>248.83889190261499</v>
      </c>
      <c r="AR420">
        <v>321.783739242347</v>
      </c>
      <c r="AS420">
        <v>328.34388145114201</v>
      </c>
      <c r="AT420">
        <v>451.50122037200799</v>
      </c>
      <c r="AU420">
        <v>310.53631011639197</v>
      </c>
      <c r="AV420">
        <v>422.57543096307899</v>
      </c>
      <c r="AW420">
        <v>539.73319776988399</v>
      </c>
      <c r="AX420">
        <v>0</v>
      </c>
    </row>
    <row r="421" spans="1:50" x14ac:dyDescent="0.25">
      <c r="A421">
        <v>108.05157593123199</v>
      </c>
      <c r="B421">
        <v>323.80363930654499</v>
      </c>
      <c r="C421">
        <v>327.13379413600097</v>
      </c>
      <c r="D421">
        <v>327.905550477514</v>
      </c>
      <c r="E421">
        <v>329.32241899781002</v>
      </c>
      <c r="F421">
        <v>341.631666136359</v>
      </c>
      <c r="G421">
        <v>330.02514986895602</v>
      </c>
      <c r="H421">
        <v>320.04794578874203</v>
      </c>
      <c r="I421">
        <v>303.59633163267199</v>
      </c>
      <c r="J421">
        <v>303.94603321283603</v>
      </c>
      <c r="K421">
        <v>317.45368941964102</v>
      </c>
      <c r="L421">
        <v>284.76787384545401</v>
      </c>
      <c r="M421">
        <v>262.79493001660097</v>
      </c>
      <c r="N421">
        <v>282.584594402405</v>
      </c>
      <c r="O421">
        <v>271.38149896463398</v>
      </c>
      <c r="P421">
        <v>279.75337743174401</v>
      </c>
      <c r="Q421">
        <v>276.06819620088601</v>
      </c>
      <c r="R421">
        <v>270.08575652704701</v>
      </c>
      <c r="S421">
        <v>260.49305974784301</v>
      </c>
      <c r="T421">
        <v>240.72185906742101</v>
      </c>
      <c r="U421">
        <v>228.11229712973901</v>
      </c>
      <c r="V421">
        <v>217.996889213256</v>
      </c>
      <c r="W421">
        <v>223.074372956194</v>
      </c>
      <c r="X421">
        <v>218.81022484249101</v>
      </c>
      <c r="Y421">
        <v>240.806297446998</v>
      </c>
      <c r="Z421">
        <v>218.54584152617099</v>
      </c>
      <c r="AA421">
        <v>222.44346827819899</v>
      </c>
      <c r="AB421">
        <v>218.07593352783999</v>
      </c>
      <c r="AC421">
        <v>221.34442932184899</v>
      </c>
      <c r="AD421">
        <v>207.380298104659</v>
      </c>
      <c r="AE421">
        <v>208.70203071281199</v>
      </c>
      <c r="AF421">
        <v>216.95381287034999</v>
      </c>
      <c r="AG421">
        <v>211.59839066715</v>
      </c>
      <c r="AH421">
        <v>205.69017113027499</v>
      </c>
      <c r="AI421">
        <v>228.88660457118101</v>
      </c>
      <c r="AJ421">
        <v>212.13307836672499</v>
      </c>
      <c r="AK421">
        <v>220.24545589150401</v>
      </c>
      <c r="AL421">
        <v>306.71332915611799</v>
      </c>
      <c r="AM421">
        <v>262.98617096385902</v>
      </c>
      <c r="AN421">
        <v>316.87045218879001</v>
      </c>
      <c r="AO421">
        <v>250.822800175813</v>
      </c>
      <c r="AP421">
        <v>240.804464382737</v>
      </c>
      <c r="AQ421">
        <v>244.46634177210299</v>
      </c>
      <c r="AR421">
        <v>323.07228457746498</v>
      </c>
      <c r="AS421">
        <v>330.28148348189097</v>
      </c>
      <c r="AT421">
        <v>440.095049085742</v>
      </c>
      <c r="AU421">
        <v>304.61959609522199</v>
      </c>
      <c r="AV421">
        <v>412.70631384711402</v>
      </c>
      <c r="AW421">
        <v>523.90515484084301</v>
      </c>
      <c r="AX421">
        <v>0</v>
      </c>
    </row>
    <row r="422" spans="1:50" x14ac:dyDescent="0.25">
      <c r="A422">
        <v>108.30945558739199</v>
      </c>
      <c r="B422">
        <v>322.56515177268602</v>
      </c>
      <c r="C422">
        <v>324.10891425920198</v>
      </c>
      <c r="D422">
        <v>323.43373646208801</v>
      </c>
      <c r="E422">
        <v>327.37261736984198</v>
      </c>
      <c r="F422">
        <v>334.56488659631702</v>
      </c>
      <c r="G422">
        <v>328.001885799413</v>
      </c>
      <c r="H422">
        <v>316.39634424786698</v>
      </c>
      <c r="I422">
        <v>303.87870827711998</v>
      </c>
      <c r="J422">
        <v>305.66464144238302</v>
      </c>
      <c r="K422">
        <v>312.97100434133199</v>
      </c>
      <c r="L422">
        <v>283.55380432426102</v>
      </c>
      <c r="M422">
        <v>260.69418246764201</v>
      </c>
      <c r="N422">
        <v>281.89196844124803</v>
      </c>
      <c r="O422">
        <v>270.499305214343</v>
      </c>
      <c r="P422">
        <v>281.12187818162101</v>
      </c>
      <c r="Q422">
        <v>272.00953916598701</v>
      </c>
      <c r="R422">
        <v>267.91451555439397</v>
      </c>
      <c r="S422">
        <v>257.44913456644701</v>
      </c>
      <c r="T422">
        <v>240.145839299382</v>
      </c>
      <c r="U422">
        <v>228.136858696762</v>
      </c>
      <c r="V422">
        <v>217.51657017131001</v>
      </c>
      <c r="W422">
        <v>223.78334555987101</v>
      </c>
      <c r="X422">
        <v>219.10656519305101</v>
      </c>
      <c r="Y422">
        <v>235.59958912517601</v>
      </c>
      <c r="Z422">
        <v>216.946024461989</v>
      </c>
      <c r="AA422">
        <v>221.543933512167</v>
      </c>
      <c r="AB422">
        <v>219.74712088358601</v>
      </c>
      <c r="AC422">
        <v>222.08476979842601</v>
      </c>
      <c r="AD422">
        <v>205.15421737043999</v>
      </c>
      <c r="AE422">
        <v>206.663572394673</v>
      </c>
      <c r="AF422">
        <v>213.44522428489</v>
      </c>
      <c r="AG422">
        <v>211.20274738224799</v>
      </c>
      <c r="AH422">
        <v>207.407101921253</v>
      </c>
      <c r="AI422">
        <v>225.85555985483899</v>
      </c>
      <c r="AJ422">
        <v>215.99999999999901</v>
      </c>
      <c r="AK422">
        <v>219.17818115843099</v>
      </c>
      <c r="AL422">
        <v>304.79294683245502</v>
      </c>
      <c r="AM422">
        <v>255.891638271809</v>
      </c>
      <c r="AN422">
        <v>309.53573859161497</v>
      </c>
      <c r="AO422">
        <v>251.461610202527</v>
      </c>
      <c r="AP422">
        <v>241.40957119995201</v>
      </c>
      <c r="AQ422">
        <v>245.348298026473</v>
      </c>
      <c r="AR422">
        <v>320.78442152493801</v>
      </c>
      <c r="AS422">
        <v>330.39811137778702</v>
      </c>
      <c r="AT422">
        <v>441.07919416063601</v>
      </c>
      <c r="AU422">
        <v>300.50922647104602</v>
      </c>
      <c r="AV422">
        <v>402.93067857628103</v>
      </c>
      <c r="AW422">
        <v>522.50753772575001</v>
      </c>
      <c r="AX422">
        <v>0</v>
      </c>
    </row>
    <row r="423" spans="1:50" x14ac:dyDescent="0.25">
      <c r="A423">
        <v>108.567335243553</v>
      </c>
      <c r="B423">
        <v>323.06028394613497</v>
      </c>
      <c r="C423">
        <v>327.665362801198</v>
      </c>
      <c r="D423">
        <v>316.21942987386598</v>
      </c>
      <c r="E423">
        <v>321.41320012333301</v>
      </c>
      <c r="F423">
        <v>330.14501992563402</v>
      </c>
      <c r="G423">
        <v>326.77315197375202</v>
      </c>
      <c r="H423">
        <v>309.841398842572</v>
      </c>
      <c r="I423">
        <v>300.17082587429297</v>
      </c>
      <c r="J423">
        <v>306.49394997324202</v>
      </c>
      <c r="K423">
        <v>306.686854852767</v>
      </c>
      <c r="L423">
        <v>283.86115162337802</v>
      </c>
      <c r="M423">
        <v>257.58094602165102</v>
      </c>
      <c r="N423">
        <v>283.22117185528202</v>
      </c>
      <c r="O423">
        <v>269.03549678752898</v>
      </c>
      <c r="P423">
        <v>279.65982390336001</v>
      </c>
      <c r="Q423">
        <v>267.31345335262199</v>
      </c>
      <c r="R423">
        <v>267.81048977981499</v>
      </c>
      <c r="S423">
        <v>256.13167192614998</v>
      </c>
      <c r="T423">
        <v>241.57960897785199</v>
      </c>
      <c r="U423">
        <v>227.10725544523299</v>
      </c>
      <c r="V423">
        <v>219.31548148281601</v>
      </c>
      <c r="W423">
        <v>223.85848380370001</v>
      </c>
      <c r="X423">
        <v>218.83935622761999</v>
      </c>
      <c r="Y423">
        <v>233.250945076362</v>
      </c>
      <c r="Z423">
        <v>215.16070265406901</v>
      </c>
      <c r="AA423">
        <v>220.322743804016</v>
      </c>
      <c r="AB423">
        <v>221.349693590143</v>
      </c>
      <c r="AC423">
        <v>223.165362667637</v>
      </c>
      <c r="AD423">
        <v>203.523462875641</v>
      </c>
      <c r="AE423">
        <v>206.102115878782</v>
      </c>
      <c r="AF423">
        <v>209.38350635514001</v>
      </c>
      <c r="AG423">
        <v>210.53598902684001</v>
      </c>
      <c r="AH423">
        <v>214.61023977564599</v>
      </c>
      <c r="AI423">
        <v>222.821853066686</v>
      </c>
      <c r="AJ423">
        <v>215.99999999999901</v>
      </c>
      <c r="AK423">
        <v>218.881569811264</v>
      </c>
      <c r="AL423">
        <v>302.45648562919598</v>
      </c>
      <c r="AM423">
        <v>248.877782798455</v>
      </c>
      <c r="AN423">
        <v>302.449539215681</v>
      </c>
      <c r="AO423">
        <v>251.355966901823</v>
      </c>
      <c r="AP423">
        <v>238.90407027293699</v>
      </c>
      <c r="AQ423">
        <v>255.15503600018999</v>
      </c>
      <c r="AR423">
        <v>327.07091231519797</v>
      </c>
      <c r="AS423">
        <v>329.76774925251999</v>
      </c>
      <c r="AT423">
        <v>436.932405167051</v>
      </c>
      <c r="AU423">
        <v>292.54242410486802</v>
      </c>
      <c r="AV423">
        <v>394.69347937985401</v>
      </c>
      <c r="AW423">
        <v>506.80098163271202</v>
      </c>
      <c r="AX423">
        <v>0</v>
      </c>
    </row>
    <row r="424" spans="1:50" x14ac:dyDescent="0.25">
      <c r="A424">
        <v>108.825214899713</v>
      </c>
      <c r="B424">
        <v>318.76118873884099</v>
      </c>
      <c r="C424">
        <v>327.43343341957001</v>
      </c>
      <c r="D424">
        <v>308.85443631323199</v>
      </c>
      <c r="E424">
        <v>314.51391869114798</v>
      </c>
      <c r="F424">
        <v>330.59351609550998</v>
      </c>
      <c r="G424">
        <v>326.93516335784</v>
      </c>
      <c r="H424">
        <v>300.56872492641003</v>
      </c>
      <c r="I424">
        <v>294.428247919429</v>
      </c>
      <c r="J424">
        <v>305.92598818152402</v>
      </c>
      <c r="K424">
        <v>298.860022405596</v>
      </c>
      <c r="L424">
        <v>281.871591573491</v>
      </c>
      <c r="M424">
        <v>255.06893186046699</v>
      </c>
      <c r="N424">
        <v>284.114045619884</v>
      </c>
      <c r="O424">
        <v>266.36172948467299</v>
      </c>
      <c r="P424">
        <v>271.09268341115501</v>
      </c>
      <c r="Q424">
        <v>264.252775126774</v>
      </c>
      <c r="R424">
        <v>264.60234113174403</v>
      </c>
      <c r="S424">
        <v>255.57469115498401</v>
      </c>
      <c r="T424">
        <v>240.16537404973499</v>
      </c>
      <c r="U424">
        <v>226.507402657873</v>
      </c>
      <c r="V424">
        <v>220.918624588331</v>
      </c>
      <c r="W424">
        <v>222.574081229873</v>
      </c>
      <c r="X424">
        <v>220.95257202275999</v>
      </c>
      <c r="Y424">
        <v>232.24311491367001</v>
      </c>
      <c r="Z424">
        <v>214.43480093712401</v>
      </c>
      <c r="AA424">
        <v>221.45252583627001</v>
      </c>
      <c r="AB424">
        <v>220.924187933036</v>
      </c>
      <c r="AC424">
        <v>223.17838139227501</v>
      </c>
      <c r="AD424">
        <v>203.68744007172199</v>
      </c>
      <c r="AE424">
        <v>207.22526395391401</v>
      </c>
      <c r="AF424">
        <v>212.100793974835</v>
      </c>
      <c r="AG424">
        <v>209.588803481719</v>
      </c>
      <c r="AH424">
        <v>216.83761985486601</v>
      </c>
      <c r="AI424">
        <v>221.470944057819</v>
      </c>
      <c r="AJ424">
        <v>215.99999999999901</v>
      </c>
      <c r="AK424">
        <v>216.621624059048</v>
      </c>
      <c r="AL424">
        <v>298.38403759376803</v>
      </c>
      <c r="AM424">
        <v>243.03506401895999</v>
      </c>
      <c r="AN424">
        <v>298.36398599443203</v>
      </c>
      <c r="AO424">
        <v>252.178769698156</v>
      </c>
      <c r="AP424">
        <v>234.67558557239801</v>
      </c>
      <c r="AQ424">
        <v>260.993015442878</v>
      </c>
      <c r="AR424">
        <v>323.43794250593101</v>
      </c>
      <c r="AS424">
        <v>320.45181452009302</v>
      </c>
      <c r="AT424">
        <v>432.856342928694</v>
      </c>
      <c r="AU424">
        <v>284.53576653613999</v>
      </c>
      <c r="AV424">
        <v>385.78362724170199</v>
      </c>
      <c r="AW424">
        <v>488.26374038623402</v>
      </c>
      <c r="AX424">
        <v>0</v>
      </c>
    </row>
    <row r="425" spans="1:50" x14ac:dyDescent="0.25">
      <c r="A425">
        <v>109.083094555873</v>
      </c>
      <c r="B425">
        <v>315.04553618695701</v>
      </c>
      <c r="C425">
        <v>332.03895727228098</v>
      </c>
      <c r="D425">
        <v>305.85877516222598</v>
      </c>
      <c r="E425">
        <v>311.24749027593799</v>
      </c>
      <c r="F425">
        <v>337.19670407700602</v>
      </c>
      <c r="G425">
        <v>326.01800651891898</v>
      </c>
      <c r="H425">
        <v>294.67076150957502</v>
      </c>
      <c r="I425">
        <v>290.70524838275401</v>
      </c>
      <c r="J425">
        <v>301.76073969850302</v>
      </c>
      <c r="K425">
        <v>289.95726378421199</v>
      </c>
      <c r="L425">
        <v>283.63571105006997</v>
      </c>
      <c r="M425">
        <v>252.00636404647699</v>
      </c>
      <c r="N425">
        <v>286.45238344430601</v>
      </c>
      <c r="O425">
        <v>262.53344766964898</v>
      </c>
      <c r="P425">
        <v>264.15915405179402</v>
      </c>
      <c r="Q425">
        <v>260.66297375283301</v>
      </c>
      <c r="R425">
        <v>266.19845099201001</v>
      </c>
      <c r="S425">
        <v>254.56225000293199</v>
      </c>
      <c r="T425">
        <v>235.743202706587</v>
      </c>
      <c r="U425">
        <v>228.21919948841099</v>
      </c>
      <c r="V425">
        <v>219.83021652410099</v>
      </c>
      <c r="W425">
        <v>220.16196049686499</v>
      </c>
      <c r="X425">
        <v>220.837224451521</v>
      </c>
      <c r="Y425">
        <v>233.556763851483</v>
      </c>
      <c r="Z425">
        <v>214.73351713941801</v>
      </c>
      <c r="AA425">
        <v>221.64936525587399</v>
      </c>
      <c r="AB425">
        <v>220.566882864673</v>
      </c>
      <c r="AC425">
        <v>224.42039264829901</v>
      </c>
      <c r="AD425">
        <v>205.52660402762299</v>
      </c>
      <c r="AE425">
        <v>208.30662981836201</v>
      </c>
      <c r="AF425">
        <v>212.68335429299501</v>
      </c>
      <c r="AG425">
        <v>209.56002917867599</v>
      </c>
      <c r="AH425">
        <v>218.07374520389399</v>
      </c>
      <c r="AI425">
        <v>220.56958852327901</v>
      </c>
      <c r="AJ425">
        <v>213.70506216527301</v>
      </c>
      <c r="AK425">
        <v>212.45563945004801</v>
      </c>
      <c r="AL425">
        <v>294.97659950303603</v>
      </c>
      <c r="AM425">
        <v>242.23345601783399</v>
      </c>
      <c r="AN425">
        <v>295.84487395324999</v>
      </c>
      <c r="AO425">
        <v>250.625647084332</v>
      </c>
      <c r="AP425">
        <v>235.52226003914001</v>
      </c>
      <c r="AQ425">
        <v>261.64924616210999</v>
      </c>
      <c r="AR425">
        <v>331.669168577623</v>
      </c>
      <c r="AS425">
        <v>311.28622223859799</v>
      </c>
      <c r="AT425">
        <v>433.56383841001701</v>
      </c>
      <c r="AU425">
        <v>279.81376662717298</v>
      </c>
      <c r="AV425">
        <v>374.36357859625201</v>
      </c>
      <c r="AW425">
        <v>476.822192660003</v>
      </c>
      <c r="AX425">
        <v>0</v>
      </c>
    </row>
    <row r="426" spans="1:50" x14ac:dyDescent="0.25">
      <c r="A426">
        <v>109.340974212034</v>
      </c>
      <c r="B426">
        <v>310.65980032739998</v>
      </c>
      <c r="C426">
        <v>322.86852538590603</v>
      </c>
      <c r="D426">
        <v>303.32301930058998</v>
      </c>
      <c r="E426">
        <v>304.99337673220498</v>
      </c>
      <c r="F426">
        <v>342.058487171232</v>
      </c>
      <c r="G426">
        <v>322.536700230468</v>
      </c>
      <c r="H426">
        <v>290.872655074455</v>
      </c>
      <c r="I426">
        <v>291.867522566236</v>
      </c>
      <c r="J426">
        <v>299.88130723415202</v>
      </c>
      <c r="K426">
        <v>284.08850347080499</v>
      </c>
      <c r="L426">
        <v>281.01481555170199</v>
      </c>
      <c r="M426">
        <v>248.59213662998701</v>
      </c>
      <c r="N426">
        <v>285.72586787407198</v>
      </c>
      <c r="O426">
        <v>260.815378948118</v>
      </c>
      <c r="P426">
        <v>261.04867110047098</v>
      </c>
      <c r="Q426">
        <v>263.20892205862299</v>
      </c>
      <c r="R426">
        <v>268.254335187013</v>
      </c>
      <c r="S426">
        <v>252.362569301034</v>
      </c>
      <c r="T426">
        <v>232.56041217098101</v>
      </c>
      <c r="U426">
        <v>229.582980316505</v>
      </c>
      <c r="V426">
        <v>220.513442768277</v>
      </c>
      <c r="W426">
        <v>217.21848640067799</v>
      </c>
      <c r="X426">
        <v>217.22090102722399</v>
      </c>
      <c r="Y426">
        <v>232.24473282202001</v>
      </c>
      <c r="Z426">
        <v>214.35947949747199</v>
      </c>
      <c r="AA426">
        <v>219.84578071527599</v>
      </c>
      <c r="AB426">
        <v>218.85664180819501</v>
      </c>
      <c r="AC426">
        <v>222.67060410045499</v>
      </c>
      <c r="AD426">
        <v>207.91860196857201</v>
      </c>
      <c r="AE426">
        <v>209.054927999862</v>
      </c>
      <c r="AF426">
        <v>210.42513678077299</v>
      </c>
      <c r="AG426">
        <v>207.707658023303</v>
      </c>
      <c r="AH426">
        <v>217.18056022850601</v>
      </c>
      <c r="AI426">
        <v>217.619906207968</v>
      </c>
      <c r="AJ426">
        <v>200</v>
      </c>
      <c r="AK426">
        <v>209.698861792473</v>
      </c>
      <c r="AL426">
        <v>297.54142534124799</v>
      </c>
      <c r="AM426">
        <v>243.677800222012</v>
      </c>
      <c r="AN426">
        <v>296.02002461388599</v>
      </c>
      <c r="AO426">
        <v>248.13128759812301</v>
      </c>
      <c r="AP426">
        <v>233.66922598368899</v>
      </c>
      <c r="AQ426">
        <v>259.03610048988298</v>
      </c>
      <c r="AR426">
        <v>336.79003632288499</v>
      </c>
      <c r="AS426">
        <v>312.59539366053099</v>
      </c>
      <c r="AT426">
        <v>432.78518661079198</v>
      </c>
      <c r="AU426">
        <v>276.06448264789202</v>
      </c>
      <c r="AV426">
        <v>372.37857484789902</v>
      </c>
      <c r="AW426">
        <v>476.55655853964601</v>
      </c>
      <c r="AX426">
        <v>0</v>
      </c>
    </row>
    <row r="427" spans="1:50" x14ac:dyDescent="0.25">
      <c r="A427">
        <v>109.598853868194</v>
      </c>
      <c r="B427">
        <v>307.84711402372199</v>
      </c>
      <c r="C427">
        <v>319.09803100217198</v>
      </c>
      <c r="D427">
        <v>301.271664900019</v>
      </c>
      <c r="E427">
        <v>302.26328248060901</v>
      </c>
      <c r="F427">
        <v>340.72766998563202</v>
      </c>
      <c r="G427">
        <v>325.12606542867002</v>
      </c>
      <c r="H427">
        <v>287.55446295700801</v>
      </c>
      <c r="I427">
        <v>295.23193573752798</v>
      </c>
      <c r="J427">
        <v>296.888644300316</v>
      </c>
      <c r="K427">
        <v>282.444033870395</v>
      </c>
      <c r="L427">
        <v>275.35305160786402</v>
      </c>
      <c r="M427">
        <v>247.98505313020499</v>
      </c>
      <c r="N427">
        <v>284.42587324041398</v>
      </c>
      <c r="O427">
        <v>259.21587566216698</v>
      </c>
      <c r="P427">
        <v>262.274553238473</v>
      </c>
      <c r="Q427">
        <v>262.45023710399801</v>
      </c>
      <c r="R427">
        <v>270.704937158154</v>
      </c>
      <c r="S427">
        <v>250.13797907084501</v>
      </c>
      <c r="T427">
        <v>228.22336009035001</v>
      </c>
      <c r="U427">
        <v>227.08492370896701</v>
      </c>
      <c r="V427">
        <v>220.05644593119101</v>
      </c>
      <c r="W427">
        <v>214.96815205831001</v>
      </c>
      <c r="X427">
        <v>215.32582200200599</v>
      </c>
      <c r="Y427">
        <v>232.23854695043599</v>
      </c>
      <c r="Z427">
        <v>213.96415471581199</v>
      </c>
      <c r="AA427">
        <v>219.10979716401999</v>
      </c>
      <c r="AB427">
        <v>215.469535077735</v>
      </c>
      <c r="AC427">
        <v>222.41409662347999</v>
      </c>
      <c r="AD427">
        <v>210.00138487393201</v>
      </c>
      <c r="AE427">
        <v>207.88359061900701</v>
      </c>
      <c r="AF427">
        <v>212.945330336099</v>
      </c>
      <c r="AG427">
        <v>210.35710813056801</v>
      </c>
      <c r="AH427">
        <v>216.35285918236499</v>
      </c>
      <c r="AI427">
        <v>214.646599351676</v>
      </c>
      <c r="AJ427">
        <v>200</v>
      </c>
      <c r="AK427">
        <v>209.30278199131499</v>
      </c>
      <c r="AL427">
        <v>296.62280361223702</v>
      </c>
      <c r="AM427">
        <v>241.099239155259</v>
      </c>
      <c r="AN427">
        <v>300.566660908926</v>
      </c>
      <c r="AO427">
        <v>245.598913952853</v>
      </c>
      <c r="AP427">
        <v>231.39627950986801</v>
      </c>
      <c r="AQ427">
        <v>251.34154426473799</v>
      </c>
      <c r="AR427">
        <v>337.477426547807</v>
      </c>
      <c r="AS427">
        <v>316.30053721398002</v>
      </c>
      <c r="AT427">
        <v>432.38755055341898</v>
      </c>
      <c r="AU427">
        <v>275.49387832913499</v>
      </c>
      <c r="AV427">
        <v>370.08629055186299</v>
      </c>
      <c r="AW427">
        <v>479.75432664457003</v>
      </c>
      <c r="AX427">
        <v>0</v>
      </c>
    </row>
    <row r="428" spans="1:50" x14ac:dyDescent="0.25">
      <c r="A428">
        <v>109.85673352435499</v>
      </c>
      <c r="B428">
        <v>302.160590761425</v>
      </c>
      <c r="C428">
        <v>315.46609971799899</v>
      </c>
      <c r="D428">
        <v>296.74653162907998</v>
      </c>
      <c r="E428">
        <v>305.24663009354498</v>
      </c>
      <c r="F428">
        <v>336.24294497673998</v>
      </c>
      <c r="G428">
        <v>323.65654247287199</v>
      </c>
      <c r="H428">
        <v>283.84771901590898</v>
      </c>
      <c r="I428">
        <v>303.56047968207002</v>
      </c>
      <c r="J428">
        <v>296.89110678872902</v>
      </c>
      <c r="K428">
        <v>283.30743866832</v>
      </c>
      <c r="L428">
        <v>274.17900885375099</v>
      </c>
      <c r="M428">
        <v>245.747163532934</v>
      </c>
      <c r="N428">
        <v>282.40795314844098</v>
      </c>
      <c r="O428">
        <v>259.65926704895099</v>
      </c>
      <c r="P428">
        <v>264.517422559642</v>
      </c>
      <c r="Q428">
        <v>259.88871364609099</v>
      </c>
      <c r="R428">
        <v>277.47349776516501</v>
      </c>
      <c r="S428">
        <v>247.36228291072501</v>
      </c>
      <c r="T428">
        <v>228.84105409920599</v>
      </c>
      <c r="U428">
        <v>225.15071372065401</v>
      </c>
      <c r="V428">
        <v>216.42506103459999</v>
      </c>
      <c r="W428">
        <v>215.95213852468001</v>
      </c>
      <c r="X428">
        <v>213.97420408061899</v>
      </c>
      <c r="Y428">
        <v>231.99633496293799</v>
      </c>
      <c r="Z428">
        <v>213.70519464056599</v>
      </c>
      <c r="AA428">
        <v>217.020749145362</v>
      </c>
      <c r="AB428">
        <v>213.99783510992401</v>
      </c>
      <c r="AC428">
        <v>226.50048748589899</v>
      </c>
      <c r="AD428">
        <v>208.324538607801</v>
      </c>
      <c r="AE428">
        <v>207.19821250299</v>
      </c>
      <c r="AF428">
        <v>211.29792119349699</v>
      </c>
      <c r="AG428">
        <v>216.81490158959701</v>
      </c>
      <c r="AH428">
        <v>214.84796703757499</v>
      </c>
      <c r="AI428">
        <v>212.849016097868</v>
      </c>
      <c r="AJ428">
        <v>200</v>
      </c>
      <c r="AK428">
        <v>208.71322266963</v>
      </c>
      <c r="AL428">
        <v>297.59924307942401</v>
      </c>
      <c r="AM428">
        <v>237.423881751946</v>
      </c>
      <c r="AN428">
        <v>307.14760531462201</v>
      </c>
      <c r="AO428">
        <v>242.689016319541</v>
      </c>
      <c r="AP428">
        <v>230.611370352943</v>
      </c>
      <c r="AQ428">
        <v>243.215938704938</v>
      </c>
      <c r="AR428">
        <v>336.19700676556499</v>
      </c>
      <c r="AS428">
        <v>312.86249684466998</v>
      </c>
      <c r="AT428">
        <v>433.80604086409801</v>
      </c>
      <c r="AU428">
        <v>274.805791990231</v>
      </c>
      <c r="AV428">
        <v>367.158804348648</v>
      </c>
      <c r="AW428">
        <v>476.76800824325198</v>
      </c>
      <c r="AX428">
        <v>0</v>
      </c>
    </row>
    <row r="429" spans="1:50" x14ac:dyDescent="0.25">
      <c r="A429">
        <v>110.11461318051499</v>
      </c>
      <c r="B429">
        <v>300.94567423652001</v>
      </c>
      <c r="C429">
        <v>310.95396198317297</v>
      </c>
      <c r="D429">
        <v>290.581745009668</v>
      </c>
      <c r="E429">
        <v>309.39906692926002</v>
      </c>
      <c r="F429">
        <v>336.18038666676898</v>
      </c>
      <c r="G429">
        <v>325.03006305771601</v>
      </c>
      <c r="H429">
        <v>282.13237756715898</v>
      </c>
      <c r="I429">
        <v>311.73496871395599</v>
      </c>
      <c r="J429">
        <v>296.85441424653999</v>
      </c>
      <c r="K429">
        <v>281.42438535813602</v>
      </c>
      <c r="L429">
        <v>267.85856861752097</v>
      </c>
      <c r="M429">
        <v>244.324021820257</v>
      </c>
      <c r="N429">
        <v>278.66449060776301</v>
      </c>
      <c r="O429">
        <v>257.53545414911798</v>
      </c>
      <c r="P429">
        <v>265.37208930825301</v>
      </c>
      <c r="Q429">
        <v>255.02069688267099</v>
      </c>
      <c r="R429">
        <v>278.359741853169</v>
      </c>
      <c r="S429">
        <v>245.269256007558</v>
      </c>
      <c r="T429">
        <v>228.78888266895899</v>
      </c>
      <c r="U429">
        <v>223.230631286734</v>
      </c>
      <c r="V429">
        <v>215.08572307088701</v>
      </c>
      <c r="W429">
        <v>216.55284623590899</v>
      </c>
      <c r="X429">
        <v>213.66489596136799</v>
      </c>
      <c r="Y429">
        <v>228.133056592933</v>
      </c>
      <c r="Z429">
        <v>214.48828383865199</v>
      </c>
      <c r="AA429">
        <v>215.93560939360901</v>
      </c>
      <c r="AB429">
        <v>213.247585017174</v>
      </c>
      <c r="AC429">
        <v>228.69987686921399</v>
      </c>
      <c r="AD429">
        <v>206.48524187759</v>
      </c>
      <c r="AE429">
        <v>206.76909331362199</v>
      </c>
      <c r="AF429">
        <v>208.88542270037601</v>
      </c>
      <c r="AG429">
        <v>217.154472912644</v>
      </c>
      <c r="AH429">
        <v>215.991921970193</v>
      </c>
      <c r="AI429">
        <v>214.01038316116899</v>
      </c>
      <c r="AJ429">
        <v>203.71699496429201</v>
      </c>
      <c r="AK429">
        <v>211.14864274809199</v>
      </c>
      <c r="AL429">
        <v>300.07493144925098</v>
      </c>
      <c r="AM429">
        <v>231.92242670077999</v>
      </c>
      <c r="AN429">
        <v>315.90062515586698</v>
      </c>
      <c r="AO429">
        <v>241.93521515629601</v>
      </c>
      <c r="AP429">
        <v>226.35771241171801</v>
      </c>
      <c r="AQ429">
        <v>241.86743844035001</v>
      </c>
      <c r="AR429">
        <v>337.57432872093699</v>
      </c>
      <c r="AS429">
        <v>312.587809785952</v>
      </c>
      <c r="AT429">
        <v>434.57273965645902</v>
      </c>
      <c r="AU429">
        <v>275.81192617940701</v>
      </c>
      <c r="AV429">
        <v>363.95207254996302</v>
      </c>
      <c r="AW429">
        <v>460.87241567810702</v>
      </c>
      <c r="AX429">
        <v>0</v>
      </c>
    </row>
    <row r="430" spans="1:50" x14ac:dyDescent="0.25">
      <c r="A430">
        <v>110.372492836676</v>
      </c>
      <c r="B430">
        <v>300.04025199452298</v>
      </c>
      <c r="C430">
        <v>310.17810681945002</v>
      </c>
      <c r="D430">
        <v>285.190045766867</v>
      </c>
      <c r="E430">
        <v>311.52363181224899</v>
      </c>
      <c r="F430">
        <v>333.666367499503</v>
      </c>
      <c r="G430">
        <v>327.54300151566798</v>
      </c>
      <c r="H430">
        <v>279.81423679542701</v>
      </c>
      <c r="I430">
        <v>317.04314788948898</v>
      </c>
      <c r="J430">
        <v>295.02729803499398</v>
      </c>
      <c r="K430">
        <v>278.244764703307</v>
      </c>
      <c r="L430">
        <v>266.28904244296899</v>
      </c>
      <c r="M430">
        <v>245.77233764842899</v>
      </c>
      <c r="N430">
        <v>275.576465954127</v>
      </c>
      <c r="O430">
        <v>256.63937435923998</v>
      </c>
      <c r="P430">
        <v>260.20046699675601</v>
      </c>
      <c r="Q430">
        <v>250.67224980907801</v>
      </c>
      <c r="R430">
        <v>282.63676557626297</v>
      </c>
      <c r="S430">
        <v>244.15760450754601</v>
      </c>
      <c r="T430">
        <v>229.15114106527</v>
      </c>
      <c r="U430">
        <v>222.943508685772</v>
      </c>
      <c r="V430">
        <v>212.91495461853</v>
      </c>
      <c r="W430">
        <v>216.97656095567299</v>
      </c>
      <c r="X430">
        <v>213.46621490240099</v>
      </c>
      <c r="Y430">
        <v>227.25982324204301</v>
      </c>
      <c r="Z430">
        <v>218.51989778565101</v>
      </c>
      <c r="AA430">
        <v>215.80819682762899</v>
      </c>
      <c r="AB430">
        <v>213.70293415140301</v>
      </c>
      <c r="AC430">
        <v>233.81388738471901</v>
      </c>
      <c r="AD430">
        <v>203.70297947438601</v>
      </c>
      <c r="AE430">
        <v>207.29620489938199</v>
      </c>
      <c r="AF430">
        <v>210.135878926723</v>
      </c>
      <c r="AG430">
        <v>216.76823909914199</v>
      </c>
      <c r="AH430">
        <v>216.79638501337001</v>
      </c>
      <c r="AI430">
        <v>213.29081960025201</v>
      </c>
      <c r="AJ430">
        <v>208.384208006302</v>
      </c>
      <c r="AK430">
        <v>211.95399530256401</v>
      </c>
      <c r="AL430">
        <v>301.33389907754503</v>
      </c>
      <c r="AM430">
        <v>230.21621724058301</v>
      </c>
      <c r="AN430">
        <v>322.35934109512101</v>
      </c>
      <c r="AO430">
        <v>241.68166398906899</v>
      </c>
      <c r="AP430">
        <v>223.301501656011</v>
      </c>
      <c r="AQ430">
        <v>250.39492293202801</v>
      </c>
      <c r="AR430">
        <v>340.79401872486397</v>
      </c>
      <c r="AS430">
        <v>307.34992678889802</v>
      </c>
      <c r="AT430">
        <v>432.11112032482401</v>
      </c>
      <c r="AU430">
        <v>276.60074667676702</v>
      </c>
      <c r="AV430">
        <v>364.06174128396998</v>
      </c>
      <c r="AW430">
        <v>445.15359442587499</v>
      </c>
      <c r="AX430">
        <v>0</v>
      </c>
    </row>
    <row r="431" spans="1:50" x14ac:dyDescent="0.25">
      <c r="A431">
        <v>110.630372492836</v>
      </c>
      <c r="B431">
        <v>303.60283570655798</v>
      </c>
      <c r="C431">
        <v>310.22957558284497</v>
      </c>
      <c r="D431">
        <v>285.21082782859997</v>
      </c>
      <c r="E431">
        <v>312.23194566483699</v>
      </c>
      <c r="F431">
        <v>329.89970992746697</v>
      </c>
      <c r="G431">
        <v>325.61758811719801</v>
      </c>
      <c r="H431">
        <v>276.49342097366798</v>
      </c>
      <c r="I431">
        <v>317.08777410107399</v>
      </c>
      <c r="J431">
        <v>292.05237496123198</v>
      </c>
      <c r="K431">
        <v>275.27693152339401</v>
      </c>
      <c r="L431">
        <v>264.33432681953298</v>
      </c>
      <c r="M431">
        <v>246.083719289859</v>
      </c>
      <c r="N431">
        <v>274.65286495757198</v>
      </c>
      <c r="O431">
        <v>253.71644497959301</v>
      </c>
      <c r="P431">
        <v>253.868979556466</v>
      </c>
      <c r="Q431">
        <v>247.94852977816399</v>
      </c>
      <c r="R431">
        <v>290.59704807275801</v>
      </c>
      <c r="S431">
        <v>242.16968364393799</v>
      </c>
      <c r="T431">
        <v>230.038001476038</v>
      </c>
      <c r="U431">
        <v>224.09672576928401</v>
      </c>
      <c r="V431">
        <v>212.32563727514599</v>
      </c>
      <c r="W431">
        <v>216.360747893732</v>
      </c>
      <c r="X431">
        <v>212.893909175684</v>
      </c>
      <c r="Y431">
        <v>222.433468530369</v>
      </c>
      <c r="Z431">
        <v>226.66288040882799</v>
      </c>
      <c r="AA431">
        <v>213.266020390276</v>
      </c>
      <c r="AB431">
        <v>216.56637164187899</v>
      </c>
      <c r="AC431">
        <v>235.533196561892</v>
      </c>
      <c r="AD431">
        <v>205.912334408937</v>
      </c>
      <c r="AE431">
        <v>208.892032422743</v>
      </c>
      <c r="AF431">
        <v>208.723156971847</v>
      </c>
      <c r="AG431">
        <v>215.31669731485999</v>
      </c>
      <c r="AH431">
        <v>211.550262821161</v>
      </c>
      <c r="AI431">
        <v>212.816037643377</v>
      </c>
      <c r="AJ431">
        <v>209.07710744713901</v>
      </c>
      <c r="AK431">
        <v>214.630524350581</v>
      </c>
      <c r="AL431">
        <v>301.78948829521198</v>
      </c>
      <c r="AM431">
        <v>228.79865286634799</v>
      </c>
      <c r="AN431">
        <v>333.60636130395898</v>
      </c>
      <c r="AO431">
        <v>237.399383418441</v>
      </c>
      <c r="AP431">
        <v>224.18469477801801</v>
      </c>
      <c r="AQ431">
        <v>248.76869228113199</v>
      </c>
      <c r="AR431">
        <v>342.33048965626102</v>
      </c>
      <c r="AS431">
        <v>308.75308284456997</v>
      </c>
      <c r="AT431">
        <v>432.85192016090599</v>
      </c>
      <c r="AU431">
        <v>276.11493664166301</v>
      </c>
      <c r="AV431">
        <v>359.45721328626502</v>
      </c>
      <c r="AW431">
        <v>432.342550022372</v>
      </c>
      <c r="AX431">
        <v>0</v>
      </c>
    </row>
    <row r="432" spans="1:50" x14ac:dyDescent="0.25">
      <c r="A432">
        <v>110.888252148997</v>
      </c>
      <c r="B432">
        <v>304.594502924729</v>
      </c>
      <c r="C432">
        <v>313.024854891421</v>
      </c>
      <c r="D432">
        <v>283.6633769737</v>
      </c>
      <c r="E432">
        <v>308.29208614302797</v>
      </c>
      <c r="F432">
        <v>337.34840245226297</v>
      </c>
      <c r="G432">
        <v>327.49768923075499</v>
      </c>
      <c r="H432">
        <v>273.396936706735</v>
      </c>
      <c r="I432">
        <v>311.60388397084802</v>
      </c>
      <c r="J432">
        <v>288.97322133819699</v>
      </c>
      <c r="K432">
        <v>273.595735774866</v>
      </c>
      <c r="L432">
        <v>261.64390844761903</v>
      </c>
      <c r="M432">
        <v>244.43554930050601</v>
      </c>
      <c r="N432">
        <v>280.66100481064097</v>
      </c>
      <c r="O432">
        <v>248.75934181693501</v>
      </c>
      <c r="P432">
        <v>249.672488550933</v>
      </c>
      <c r="Q432">
        <v>247.88916784789799</v>
      </c>
      <c r="R432">
        <v>297.84111702068299</v>
      </c>
      <c r="S432">
        <v>242.96299931463</v>
      </c>
      <c r="T432">
        <v>227.536032928857</v>
      </c>
      <c r="U432">
        <v>226.51115383937099</v>
      </c>
      <c r="V432">
        <v>212.54403131522301</v>
      </c>
      <c r="W432">
        <v>214.19094085312901</v>
      </c>
      <c r="X432">
        <v>212.755960750089</v>
      </c>
      <c r="Y432">
        <v>218.29422270004201</v>
      </c>
      <c r="Z432">
        <v>236.519042905883</v>
      </c>
      <c r="AA432">
        <v>210.54792579584401</v>
      </c>
      <c r="AB432">
        <v>216.683399435068</v>
      </c>
      <c r="AC432">
        <v>236.61270037428201</v>
      </c>
      <c r="AD432">
        <v>207.479330305828</v>
      </c>
      <c r="AE432">
        <v>211.00280257244</v>
      </c>
      <c r="AF432">
        <v>208.12706885243099</v>
      </c>
      <c r="AG432">
        <v>213.37290003778301</v>
      </c>
      <c r="AH432">
        <v>209.957475532068</v>
      </c>
      <c r="AI432">
        <v>213.352445571071</v>
      </c>
      <c r="AJ432">
        <v>209.74212454420001</v>
      </c>
      <c r="AK432">
        <v>217.094206550542</v>
      </c>
      <c r="AL432">
        <v>299.91732747465102</v>
      </c>
      <c r="AM432">
        <v>228.21995840460801</v>
      </c>
      <c r="AN432">
        <v>344.18811136428297</v>
      </c>
      <c r="AO432">
        <v>235.285665288416</v>
      </c>
      <c r="AP432">
        <v>223.764379495524</v>
      </c>
      <c r="AQ432">
        <v>248.79069030923199</v>
      </c>
      <c r="AR432">
        <v>339.15535337058799</v>
      </c>
      <c r="AS432">
        <v>306.94386745360703</v>
      </c>
      <c r="AT432">
        <v>441.94944102526802</v>
      </c>
      <c r="AU432">
        <v>275.70765990427799</v>
      </c>
      <c r="AV432">
        <v>358.391420750892</v>
      </c>
      <c r="AW432">
        <v>420.860476418345</v>
      </c>
      <c r="AX432">
        <v>0</v>
      </c>
    </row>
    <row r="433" spans="1:50" x14ac:dyDescent="0.25">
      <c r="A433">
        <v>111.146131805157</v>
      </c>
      <c r="B433">
        <v>300.19181603784301</v>
      </c>
      <c r="C433">
        <v>313.631705655546</v>
      </c>
      <c r="D433">
        <v>283.26472381369399</v>
      </c>
      <c r="E433">
        <v>300.76343379641497</v>
      </c>
      <c r="F433">
        <v>342.09165257312497</v>
      </c>
      <c r="G433">
        <v>328.94659344674699</v>
      </c>
      <c r="H433">
        <v>265.76275929281002</v>
      </c>
      <c r="I433">
        <v>305.84341331066099</v>
      </c>
      <c r="J433">
        <v>288.14517765202299</v>
      </c>
      <c r="K433">
        <v>269.62576663791401</v>
      </c>
      <c r="L433">
        <v>261.29814902393298</v>
      </c>
      <c r="M433">
        <v>244.584374995498</v>
      </c>
      <c r="N433">
        <v>285.97928910091701</v>
      </c>
      <c r="O433">
        <v>244.08897196223799</v>
      </c>
      <c r="P433">
        <v>247.41824971338599</v>
      </c>
      <c r="Q433">
        <v>248.33050464270499</v>
      </c>
      <c r="R433">
        <v>308.69407821875001</v>
      </c>
      <c r="S433">
        <v>243.03752402292099</v>
      </c>
      <c r="T433">
        <v>225.59844943741999</v>
      </c>
      <c r="U433">
        <v>226.80932754770501</v>
      </c>
      <c r="V433">
        <v>213.95011661717999</v>
      </c>
      <c r="W433">
        <v>213.165626740807</v>
      </c>
      <c r="X433">
        <v>211.73747397785201</v>
      </c>
      <c r="Y433">
        <v>215.68150868593099</v>
      </c>
      <c r="Z433">
        <v>243.89713159055901</v>
      </c>
      <c r="AA433">
        <v>209.71601990677399</v>
      </c>
      <c r="AB433">
        <v>216.73072579999501</v>
      </c>
      <c r="AC433">
        <v>240.40827165598699</v>
      </c>
      <c r="AD433">
        <v>209.046479741333</v>
      </c>
      <c r="AE433">
        <v>213.76258021396799</v>
      </c>
      <c r="AF433">
        <v>208.27229938802199</v>
      </c>
      <c r="AG433">
        <v>213.35671186043999</v>
      </c>
      <c r="AH433">
        <v>206.643628642913</v>
      </c>
      <c r="AI433">
        <v>209.14323974309599</v>
      </c>
      <c r="AJ433">
        <v>209.70568000376599</v>
      </c>
      <c r="AK433">
        <v>216.87449547991099</v>
      </c>
      <c r="AL433">
        <v>299.920141366395</v>
      </c>
      <c r="AM433">
        <v>228.165304262734</v>
      </c>
      <c r="AN433">
        <v>361.60914032159297</v>
      </c>
      <c r="AO433">
        <v>230.690902444708</v>
      </c>
      <c r="AP433">
        <v>222.943335346297</v>
      </c>
      <c r="AQ433">
        <v>246.335976184331</v>
      </c>
      <c r="AR433">
        <v>339.80421759832302</v>
      </c>
      <c r="AS433">
        <v>303.53041151193298</v>
      </c>
      <c r="AT433">
        <v>438.968679881632</v>
      </c>
      <c r="AU433">
        <v>276.272992029953</v>
      </c>
      <c r="AV433">
        <v>356.85696322334502</v>
      </c>
      <c r="AW433">
        <v>418.85619492114898</v>
      </c>
      <c r="AX433">
        <v>0</v>
      </c>
    </row>
    <row r="434" spans="1:50" x14ac:dyDescent="0.25">
      <c r="A434">
        <v>111.40401146131801</v>
      </c>
      <c r="B434">
        <v>295.71515327959901</v>
      </c>
      <c r="C434">
        <v>312.677696145862</v>
      </c>
      <c r="D434">
        <v>279.76779403845597</v>
      </c>
      <c r="E434">
        <v>298.06799714067802</v>
      </c>
      <c r="F434">
        <v>346.454043516181</v>
      </c>
      <c r="G434">
        <v>329.21755492829698</v>
      </c>
      <c r="H434">
        <v>263.32349742430301</v>
      </c>
      <c r="I434">
        <v>300.657235890962</v>
      </c>
      <c r="J434">
        <v>286.33615887675501</v>
      </c>
      <c r="K434">
        <v>265.29185837486199</v>
      </c>
      <c r="L434">
        <v>259.63289360637202</v>
      </c>
      <c r="M434">
        <v>244.67579231051201</v>
      </c>
      <c r="N434">
        <v>294.50405647521399</v>
      </c>
      <c r="O434">
        <v>242.85801487125499</v>
      </c>
      <c r="P434">
        <v>247.07545840590501</v>
      </c>
      <c r="Q434">
        <v>246.09242230584999</v>
      </c>
      <c r="R434">
        <v>319.83808146682702</v>
      </c>
      <c r="S434">
        <v>242.961879369016</v>
      </c>
      <c r="T434">
        <v>225.34593076520801</v>
      </c>
      <c r="U434">
        <v>228.731387486404</v>
      </c>
      <c r="V434">
        <v>215.90563979688301</v>
      </c>
      <c r="W434">
        <v>213.73442238711201</v>
      </c>
      <c r="X434">
        <v>211.51096363725699</v>
      </c>
      <c r="Y434">
        <v>216.32019953327901</v>
      </c>
      <c r="Z434">
        <v>248.06919291157499</v>
      </c>
      <c r="AA434">
        <v>209.83800948385999</v>
      </c>
      <c r="AB434">
        <v>218.45769150802599</v>
      </c>
      <c r="AC434">
        <v>241.41187661856301</v>
      </c>
      <c r="AD434">
        <v>209.28192477551099</v>
      </c>
      <c r="AE434">
        <v>215.78707065157201</v>
      </c>
      <c r="AF434">
        <v>206.028014997702</v>
      </c>
      <c r="AG434">
        <v>211.77343126211201</v>
      </c>
      <c r="AH434">
        <v>204.76758187562501</v>
      </c>
      <c r="AI434">
        <v>205.878643617222</v>
      </c>
      <c r="AJ434">
        <v>208.65002731718599</v>
      </c>
      <c r="AK434">
        <v>217.04119030064001</v>
      </c>
      <c r="AL434">
        <v>301.64107475843002</v>
      </c>
      <c r="AM434">
        <v>225.95403760807</v>
      </c>
      <c r="AN434">
        <v>383.590651958546</v>
      </c>
      <c r="AO434">
        <v>227.48317327776499</v>
      </c>
      <c r="AP434">
        <v>222.73598201367099</v>
      </c>
      <c r="AQ434">
        <v>242.4795975792</v>
      </c>
      <c r="AR434">
        <v>333.27427153392898</v>
      </c>
      <c r="AS434">
        <v>301.451979381282</v>
      </c>
      <c r="AT434">
        <v>433.82175405447299</v>
      </c>
      <c r="AU434">
        <v>278.18753138443401</v>
      </c>
      <c r="AV434">
        <v>351.26858504198401</v>
      </c>
      <c r="AW434">
        <v>416.12942122678902</v>
      </c>
      <c r="AX434">
        <v>0</v>
      </c>
    </row>
    <row r="435" spans="1:50" x14ac:dyDescent="0.25">
      <c r="A435">
        <v>111.66189111747801</v>
      </c>
      <c r="B435">
        <v>290.88450235210598</v>
      </c>
      <c r="C435">
        <v>307.74034695017798</v>
      </c>
      <c r="D435">
        <v>277.22923222357099</v>
      </c>
      <c r="E435">
        <v>293.51659590997701</v>
      </c>
      <c r="F435">
        <v>347.370721390151</v>
      </c>
      <c r="G435">
        <v>331.1541438973</v>
      </c>
      <c r="H435">
        <v>262.635127351888</v>
      </c>
      <c r="I435">
        <v>300.17098469449201</v>
      </c>
      <c r="J435">
        <v>286.64292771884698</v>
      </c>
      <c r="K435">
        <v>263.70072899134698</v>
      </c>
      <c r="L435">
        <v>262.274043898527</v>
      </c>
      <c r="M435">
        <v>243.37981381570901</v>
      </c>
      <c r="N435">
        <v>301.16138177789901</v>
      </c>
      <c r="O435">
        <v>242.05943839947</v>
      </c>
      <c r="P435">
        <v>246.043744408284</v>
      </c>
      <c r="Q435">
        <v>244.64093874488</v>
      </c>
      <c r="R435">
        <v>332.92518150820302</v>
      </c>
      <c r="S435">
        <v>238.98737529467601</v>
      </c>
      <c r="T435">
        <v>223.53804089946101</v>
      </c>
      <c r="U435">
        <v>229.36695650239099</v>
      </c>
      <c r="V435">
        <v>218.622444159075</v>
      </c>
      <c r="W435">
        <v>214.728195966101</v>
      </c>
      <c r="X435">
        <v>211.76267918698301</v>
      </c>
      <c r="Y435">
        <v>218.69019150088599</v>
      </c>
      <c r="Z435">
        <v>248.05276384323599</v>
      </c>
      <c r="AA435">
        <v>210.14040445436299</v>
      </c>
      <c r="AB435">
        <v>218.89226114611699</v>
      </c>
      <c r="AC435">
        <v>242.87896602893099</v>
      </c>
      <c r="AD435">
        <v>206.90608272493699</v>
      </c>
      <c r="AE435">
        <v>217.57043343112699</v>
      </c>
      <c r="AF435">
        <v>208.76359320732999</v>
      </c>
      <c r="AG435">
        <v>212.12808182742799</v>
      </c>
      <c r="AH435">
        <v>205.12832184151301</v>
      </c>
      <c r="AI435">
        <v>205.89742441323</v>
      </c>
      <c r="AJ435">
        <v>208.903540705414</v>
      </c>
      <c r="AK435">
        <v>216.80544028900201</v>
      </c>
      <c r="AL435">
        <v>304.59105947957403</v>
      </c>
      <c r="AM435">
        <v>225.52443960594701</v>
      </c>
      <c r="AN435">
        <v>391.90769430154103</v>
      </c>
      <c r="AO435">
        <v>227.34065160217901</v>
      </c>
      <c r="AP435">
        <v>222.51564387244699</v>
      </c>
      <c r="AQ435">
        <v>239.90069758208</v>
      </c>
      <c r="AR435">
        <v>329.57469645466</v>
      </c>
      <c r="AS435">
        <v>302.93023623432703</v>
      </c>
      <c r="AT435">
        <v>429.938662689203</v>
      </c>
      <c r="AU435">
        <v>277.20059921794598</v>
      </c>
      <c r="AV435">
        <v>347.87423252709999</v>
      </c>
      <c r="AW435">
        <v>424.43514530633598</v>
      </c>
      <c r="AX435">
        <v>0</v>
      </c>
    </row>
    <row r="436" spans="1:50" x14ac:dyDescent="0.25">
      <c r="A436">
        <v>111.91977077363801</v>
      </c>
      <c r="B436">
        <v>291.532748171533</v>
      </c>
      <c r="C436">
        <v>301.62018288702899</v>
      </c>
      <c r="D436">
        <v>278.99124662166901</v>
      </c>
      <c r="E436">
        <v>294.042025649202</v>
      </c>
      <c r="F436">
        <v>352.14916610904697</v>
      </c>
      <c r="G436">
        <v>334.65110399367302</v>
      </c>
      <c r="H436">
        <v>266.56137159058198</v>
      </c>
      <c r="I436">
        <v>302.017873712827</v>
      </c>
      <c r="J436">
        <v>292.50486493130899</v>
      </c>
      <c r="K436">
        <v>256.15728018492098</v>
      </c>
      <c r="L436">
        <v>259.13229228682701</v>
      </c>
      <c r="M436">
        <v>245.51934689520701</v>
      </c>
      <c r="N436">
        <v>305.83042883115598</v>
      </c>
      <c r="O436">
        <v>241.320689860866</v>
      </c>
      <c r="P436">
        <v>246.02659374181101</v>
      </c>
      <c r="Q436">
        <v>241.86620236719901</v>
      </c>
      <c r="R436">
        <v>345.50911919680198</v>
      </c>
      <c r="S436">
        <v>233.579191329731</v>
      </c>
      <c r="T436">
        <v>223.637858135355</v>
      </c>
      <c r="U436">
        <v>228.23196566748601</v>
      </c>
      <c r="V436">
        <v>217.71903964245601</v>
      </c>
      <c r="W436">
        <v>216.98245129497701</v>
      </c>
      <c r="X436">
        <v>210.58568756808901</v>
      </c>
      <c r="Y436">
        <v>220.833753945024</v>
      </c>
      <c r="Z436">
        <v>242.33711755523601</v>
      </c>
      <c r="AA436">
        <v>210.85523978799699</v>
      </c>
      <c r="AB436">
        <v>217.06011700491501</v>
      </c>
      <c r="AC436">
        <v>244.392633178691</v>
      </c>
      <c r="AD436">
        <v>206.16485133841499</v>
      </c>
      <c r="AE436">
        <v>217.333151289722</v>
      </c>
      <c r="AF436">
        <v>204.86170834106801</v>
      </c>
      <c r="AG436">
        <v>213.73216606647901</v>
      </c>
      <c r="AH436">
        <v>204.73887537814099</v>
      </c>
      <c r="AI436">
        <v>205.91668909006501</v>
      </c>
      <c r="AJ436">
        <v>206.329874786483</v>
      </c>
      <c r="AK436">
        <v>215.29082770369101</v>
      </c>
      <c r="AL436">
        <v>312.89561686469699</v>
      </c>
      <c r="AM436">
        <v>225.544634801911</v>
      </c>
      <c r="AN436">
        <v>407.50725450782102</v>
      </c>
      <c r="AO436">
        <v>225.57028487014</v>
      </c>
      <c r="AP436">
        <v>220.52597223754299</v>
      </c>
      <c r="AQ436">
        <v>238.70313156240499</v>
      </c>
      <c r="AR436">
        <v>333.450564622191</v>
      </c>
      <c r="AS436">
        <v>304.80695837195401</v>
      </c>
      <c r="AT436">
        <v>425.75955010580998</v>
      </c>
      <c r="AU436">
        <v>274.16982217827001</v>
      </c>
      <c r="AV436">
        <v>344.832985411175</v>
      </c>
      <c r="AW436">
        <v>411.23341412646403</v>
      </c>
      <c r="AX436">
        <v>0</v>
      </c>
    </row>
    <row r="437" spans="1:50" x14ac:dyDescent="0.25">
      <c r="A437">
        <v>112.177650429799</v>
      </c>
      <c r="B437">
        <v>294.28572011608202</v>
      </c>
      <c r="C437">
        <v>296.46816561378699</v>
      </c>
      <c r="D437">
        <v>281.38263038685199</v>
      </c>
      <c r="E437">
        <v>292.50050724693199</v>
      </c>
      <c r="F437">
        <v>351.04987906875198</v>
      </c>
      <c r="G437">
        <v>341.02220408223099</v>
      </c>
      <c r="H437">
        <v>267.09044943605699</v>
      </c>
      <c r="I437">
        <v>304.61266542721501</v>
      </c>
      <c r="J437">
        <v>296.61433100964399</v>
      </c>
      <c r="K437">
        <v>253.41098401508401</v>
      </c>
      <c r="L437">
        <v>259.57654736022897</v>
      </c>
      <c r="M437">
        <v>247.50417943054899</v>
      </c>
      <c r="N437">
        <v>309.843681820776</v>
      </c>
      <c r="O437">
        <v>240.573771200767</v>
      </c>
      <c r="P437">
        <v>245.338137312621</v>
      </c>
      <c r="Q437">
        <v>241.40412996193899</v>
      </c>
      <c r="R437">
        <v>362.72547757961797</v>
      </c>
      <c r="S437">
        <v>230.95433509911601</v>
      </c>
      <c r="T437">
        <v>223.97265121141101</v>
      </c>
      <c r="U437">
        <v>226.961076634911</v>
      </c>
      <c r="V437">
        <v>216.810127012072</v>
      </c>
      <c r="W437">
        <v>217.02714603876501</v>
      </c>
      <c r="X437">
        <v>209.52640694729601</v>
      </c>
      <c r="Y437">
        <v>223.042082804411</v>
      </c>
      <c r="Z437">
        <v>236.50752594855101</v>
      </c>
      <c r="AA437">
        <v>211.053037719765</v>
      </c>
      <c r="AB437">
        <v>218.37083268833899</v>
      </c>
      <c r="AC437">
        <v>245.77783445720101</v>
      </c>
      <c r="AD437">
        <v>205.68321512079899</v>
      </c>
      <c r="AE437">
        <v>218.93021432327899</v>
      </c>
      <c r="AF437">
        <v>201.132523131396</v>
      </c>
      <c r="AG437">
        <v>209.81073334921101</v>
      </c>
      <c r="AH437">
        <v>212.29541725257599</v>
      </c>
      <c r="AI437">
        <v>205.78130953222399</v>
      </c>
      <c r="AJ437">
        <v>213.989003795168</v>
      </c>
      <c r="AK437">
        <v>216.67746855782201</v>
      </c>
      <c r="AL437">
        <v>313.671784110597</v>
      </c>
      <c r="AM437">
        <v>224.44056942907</v>
      </c>
      <c r="AN437">
        <v>440.08326299568603</v>
      </c>
      <c r="AO437">
        <v>225.09644229988601</v>
      </c>
      <c r="AP437">
        <v>221.73781716668799</v>
      </c>
      <c r="AQ437">
        <v>241.23659321851599</v>
      </c>
      <c r="AR437">
        <v>335.85549477179399</v>
      </c>
      <c r="AS437">
        <v>307.04410059742497</v>
      </c>
      <c r="AT437">
        <v>422.23019403607901</v>
      </c>
      <c r="AU437">
        <v>270.29097900672701</v>
      </c>
      <c r="AV437">
        <v>341.90700668938803</v>
      </c>
      <c r="AW437">
        <v>405.12157994709901</v>
      </c>
      <c r="AX437">
        <v>0</v>
      </c>
    </row>
    <row r="438" spans="1:50" x14ac:dyDescent="0.25">
      <c r="A438">
        <v>112.435530085959</v>
      </c>
      <c r="B438">
        <v>303.01554881782698</v>
      </c>
      <c r="C438">
        <v>297.47848194705898</v>
      </c>
      <c r="D438">
        <v>282.87683097570601</v>
      </c>
      <c r="E438">
        <v>290.35021774953401</v>
      </c>
      <c r="F438">
        <v>354.50386113476901</v>
      </c>
      <c r="G438">
        <v>346.86195299696601</v>
      </c>
      <c r="H438">
        <v>265.27389469177399</v>
      </c>
      <c r="I438">
        <v>303.76167964682099</v>
      </c>
      <c r="J438">
        <v>298.07331908662098</v>
      </c>
      <c r="K438">
        <v>249.18644694213799</v>
      </c>
      <c r="L438">
        <v>256.85142259824698</v>
      </c>
      <c r="M438">
        <v>248.52311959143501</v>
      </c>
      <c r="N438">
        <v>317.83628994716702</v>
      </c>
      <c r="O438">
        <v>241.45261396711001</v>
      </c>
      <c r="P438">
        <v>243.32029229822101</v>
      </c>
      <c r="Q438">
        <v>242.13012250214101</v>
      </c>
      <c r="R438">
        <v>378.449252055866</v>
      </c>
      <c r="S438">
        <v>230.025551445254</v>
      </c>
      <c r="T438">
        <v>223.59441239736299</v>
      </c>
      <c r="U438">
        <v>228.036746422031</v>
      </c>
      <c r="V438">
        <v>216.35004519359299</v>
      </c>
      <c r="W438">
        <v>214.30239094377299</v>
      </c>
      <c r="X438">
        <v>210.12479223406999</v>
      </c>
      <c r="Y438">
        <v>223.04834111759399</v>
      </c>
      <c r="Z438">
        <v>232.198081120799</v>
      </c>
      <c r="AA438">
        <v>210.26744226350201</v>
      </c>
      <c r="AB438">
        <v>216.10991695865101</v>
      </c>
      <c r="AC438">
        <v>242.339132730675</v>
      </c>
      <c r="AD438">
        <v>205.87608004053499</v>
      </c>
      <c r="AE438">
        <v>218.59570331697401</v>
      </c>
      <c r="AF438">
        <v>200</v>
      </c>
      <c r="AG438">
        <v>207.73437736363999</v>
      </c>
      <c r="AH438">
        <v>215.48224848828599</v>
      </c>
      <c r="AI438">
        <v>207.53828653786599</v>
      </c>
      <c r="AJ438">
        <v>214.56296430056599</v>
      </c>
      <c r="AK438">
        <v>219.89255722264201</v>
      </c>
      <c r="AL438">
        <v>316.62492297769398</v>
      </c>
      <c r="AM438">
        <v>224.20394515359101</v>
      </c>
      <c r="AN438">
        <v>464.75186658633601</v>
      </c>
      <c r="AO438">
        <v>225.06962533598499</v>
      </c>
      <c r="AP438">
        <v>221.87966971766801</v>
      </c>
      <c r="AQ438">
        <v>246.59537724084299</v>
      </c>
      <c r="AR438">
        <v>338.61332629629698</v>
      </c>
      <c r="AS438">
        <v>311.739899012786</v>
      </c>
      <c r="AT438">
        <v>422.58625457491598</v>
      </c>
      <c r="AU438">
        <v>266.48427355026598</v>
      </c>
      <c r="AV438">
        <v>341.67220430280702</v>
      </c>
      <c r="AW438">
        <v>398.18983631529801</v>
      </c>
      <c r="AX438">
        <v>0</v>
      </c>
    </row>
    <row r="439" spans="1:50" x14ac:dyDescent="0.25">
      <c r="A439">
        <v>112.69340974212</v>
      </c>
      <c r="B439">
        <v>303.33026299714902</v>
      </c>
      <c r="C439">
        <v>297.48340368170602</v>
      </c>
      <c r="D439">
        <v>281.05389681087303</v>
      </c>
      <c r="E439">
        <v>289.14625994240799</v>
      </c>
      <c r="F439">
        <v>352.69453755940202</v>
      </c>
      <c r="G439">
        <v>349.35320190327701</v>
      </c>
      <c r="H439">
        <v>264.67345114280198</v>
      </c>
      <c r="I439">
        <v>308.29993750822501</v>
      </c>
      <c r="J439">
        <v>298.00193526250501</v>
      </c>
      <c r="K439">
        <v>244.62277825084001</v>
      </c>
      <c r="L439">
        <v>250.78937030614699</v>
      </c>
      <c r="M439">
        <v>250.40146704044699</v>
      </c>
      <c r="N439">
        <v>322.295635703637</v>
      </c>
      <c r="O439">
        <v>238.20690113273</v>
      </c>
      <c r="P439">
        <v>239.48677676064199</v>
      </c>
      <c r="Q439">
        <v>239.106178891653</v>
      </c>
      <c r="R439">
        <v>395.55511172869598</v>
      </c>
      <c r="S439">
        <v>229.47427589356499</v>
      </c>
      <c r="T439">
        <v>223.14906539382301</v>
      </c>
      <c r="U439">
        <v>227.846835031051</v>
      </c>
      <c r="V439">
        <v>213.97771312455001</v>
      </c>
      <c r="W439">
        <v>214.773276934389</v>
      </c>
      <c r="X439">
        <v>207.962105034177</v>
      </c>
      <c r="Y439">
        <v>220.31502024484899</v>
      </c>
      <c r="Z439">
        <v>224.518633163483</v>
      </c>
      <c r="AA439">
        <v>212.29736520223599</v>
      </c>
      <c r="AB439">
        <v>213.210389324587</v>
      </c>
      <c r="AC439">
        <v>241.86812070899501</v>
      </c>
      <c r="AD439">
        <v>204</v>
      </c>
      <c r="AE439">
        <v>218.24528192832199</v>
      </c>
      <c r="AF439">
        <v>200</v>
      </c>
      <c r="AG439">
        <v>207.58156666762</v>
      </c>
      <c r="AH439">
        <v>212.015573058852</v>
      </c>
      <c r="AI439">
        <v>207.78272585981</v>
      </c>
      <c r="AJ439">
        <v>215.69365437037899</v>
      </c>
      <c r="AK439">
        <v>221.83448183915499</v>
      </c>
      <c r="AL439">
        <v>314.57719088016</v>
      </c>
      <c r="AM439">
        <v>222.64412750915201</v>
      </c>
      <c r="AN439">
        <v>494.45339751050898</v>
      </c>
      <c r="AO439">
        <v>222.06581518103499</v>
      </c>
      <c r="AP439">
        <v>219.005487227164</v>
      </c>
      <c r="AQ439">
        <v>256.39457556512701</v>
      </c>
      <c r="AR439">
        <v>343.97535116500899</v>
      </c>
      <c r="AS439">
        <v>314.76322951869099</v>
      </c>
      <c r="AT439">
        <v>425.62143385083999</v>
      </c>
      <c r="AU439">
        <v>265.44224393733998</v>
      </c>
      <c r="AV439">
        <v>341.07675485773399</v>
      </c>
      <c r="AW439">
        <v>391.07168714262599</v>
      </c>
      <c r="AX439">
        <v>0</v>
      </c>
    </row>
    <row r="440" spans="1:50" x14ac:dyDescent="0.25">
      <c r="A440">
        <v>112.95128939828</v>
      </c>
      <c r="B440">
        <v>298.84899235620497</v>
      </c>
      <c r="C440">
        <v>297.36462328440501</v>
      </c>
      <c r="D440">
        <v>274.24651137991202</v>
      </c>
      <c r="E440">
        <v>286.60911396789697</v>
      </c>
      <c r="F440">
        <v>346.21795174330498</v>
      </c>
      <c r="G440">
        <v>348.33310151452599</v>
      </c>
      <c r="H440">
        <v>261.92593338265698</v>
      </c>
      <c r="I440">
        <v>316.41171583779601</v>
      </c>
      <c r="J440">
        <v>300.14396791032902</v>
      </c>
      <c r="K440">
        <v>241.80498052886901</v>
      </c>
      <c r="L440">
        <v>249.16636172752001</v>
      </c>
      <c r="M440">
        <v>250.219341610577</v>
      </c>
      <c r="N440">
        <v>328.65124876350899</v>
      </c>
      <c r="O440">
        <v>236.8100633274</v>
      </c>
      <c r="P440">
        <v>237.92499600794201</v>
      </c>
      <c r="Q440">
        <v>240.08430421121</v>
      </c>
      <c r="R440">
        <v>414.929981299475</v>
      </c>
      <c r="S440">
        <v>230.464479588356</v>
      </c>
      <c r="T440">
        <v>223.96513199761799</v>
      </c>
      <c r="U440">
        <v>229.387700140052</v>
      </c>
      <c r="V440">
        <v>213.080614566506</v>
      </c>
      <c r="W440">
        <v>210.097646462527</v>
      </c>
      <c r="X440">
        <v>207.726936763482</v>
      </c>
      <c r="Y440">
        <v>220.89855258956001</v>
      </c>
      <c r="Z440">
        <v>222.50996655707499</v>
      </c>
      <c r="AA440">
        <v>216.12910243765799</v>
      </c>
      <c r="AB440">
        <v>212.68528833062601</v>
      </c>
      <c r="AC440">
        <v>245.30083567991099</v>
      </c>
      <c r="AD440">
        <v>204</v>
      </c>
      <c r="AE440">
        <v>221.371269778982</v>
      </c>
      <c r="AF440">
        <v>200</v>
      </c>
      <c r="AG440">
        <v>216.35109364460101</v>
      </c>
      <c r="AH440">
        <v>211.68613989185201</v>
      </c>
      <c r="AI440">
        <v>205.590940847946</v>
      </c>
      <c r="AJ440">
        <v>216.88782960455501</v>
      </c>
      <c r="AK440">
        <v>223.294886354666</v>
      </c>
      <c r="AL440">
        <v>313.36536038441199</v>
      </c>
      <c r="AM440">
        <v>221.01802700359801</v>
      </c>
      <c r="AN440">
        <v>518.23774740851002</v>
      </c>
      <c r="AO440">
        <v>220.10268442826899</v>
      </c>
      <c r="AP440">
        <v>220.50432123631001</v>
      </c>
      <c r="AQ440">
        <v>264.01954886067301</v>
      </c>
      <c r="AR440">
        <v>348.56700103222602</v>
      </c>
      <c r="AS440">
        <v>312.90163031900499</v>
      </c>
      <c r="AT440">
        <v>433.253087819673</v>
      </c>
      <c r="AU440">
        <v>263.81909821654102</v>
      </c>
      <c r="AV440">
        <v>339.597306585767</v>
      </c>
      <c r="AW440">
        <v>383.82714219620999</v>
      </c>
      <c r="AX440">
        <v>0</v>
      </c>
    </row>
    <row r="441" spans="1:50" x14ac:dyDescent="0.25">
      <c r="A441">
        <v>113.20916905444101</v>
      </c>
      <c r="B441">
        <v>294.685328742622</v>
      </c>
      <c r="C441">
        <v>294.091342624329</v>
      </c>
      <c r="D441">
        <v>271.38723769631099</v>
      </c>
      <c r="E441">
        <v>283.42200812510799</v>
      </c>
      <c r="F441">
        <v>337.714783697553</v>
      </c>
      <c r="G441">
        <v>343.19436285031799</v>
      </c>
      <c r="H441">
        <v>262.16636755181702</v>
      </c>
      <c r="I441">
        <v>329.08084442764698</v>
      </c>
      <c r="J441">
        <v>304.058596568263</v>
      </c>
      <c r="K441">
        <v>241.40462178167601</v>
      </c>
      <c r="L441">
        <v>246.05831250645099</v>
      </c>
      <c r="M441">
        <v>252.559635826403</v>
      </c>
      <c r="N441">
        <v>338.03785063883601</v>
      </c>
      <c r="O441">
        <v>235.01209188566199</v>
      </c>
      <c r="P441">
        <v>233.78017001854101</v>
      </c>
      <c r="Q441">
        <v>238.240831051551</v>
      </c>
      <c r="R441">
        <v>433.53253307934602</v>
      </c>
      <c r="S441">
        <v>232.42259430765299</v>
      </c>
      <c r="T441">
        <v>223.47207835486901</v>
      </c>
      <c r="U441">
        <v>231.38863620482101</v>
      </c>
      <c r="V441">
        <v>212.88483979809601</v>
      </c>
      <c r="W441">
        <v>209.591537694924</v>
      </c>
      <c r="X441">
        <v>211.03257133823999</v>
      </c>
      <c r="Y441">
        <v>219.63866661140801</v>
      </c>
      <c r="Z441">
        <v>221.78687276545801</v>
      </c>
      <c r="AA441">
        <v>212.766125086698</v>
      </c>
      <c r="AB441">
        <v>215.01285142497801</v>
      </c>
      <c r="AC441">
        <v>248.191376194567</v>
      </c>
      <c r="AD441">
        <v>202.105546703138</v>
      </c>
      <c r="AE441">
        <v>227.709338281317</v>
      </c>
      <c r="AF441">
        <v>203.57035100857601</v>
      </c>
      <c r="AG441">
        <v>213.83763717833901</v>
      </c>
      <c r="AH441">
        <v>211.547183260715</v>
      </c>
      <c r="AI441">
        <v>205.456322580143</v>
      </c>
      <c r="AJ441">
        <v>220.584268845346</v>
      </c>
      <c r="AK441">
        <v>227.843146430443</v>
      </c>
      <c r="AL441">
        <v>310.75655856253798</v>
      </c>
      <c r="AM441">
        <v>220.92528914092</v>
      </c>
      <c r="AN441">
        <v>534.69799173566605</v>
      </c>
      <c r="AO441">
        <v>218.40573216419099</v>
      </c>
      <c r="AP441">
        <v>219.156169336517</v>
      </c>
      <c r="AQ441">
        <v>263.35222089999399</v>
      </c>
      <c r="AR441">
        <v>347.00485959008898</v>
      </c>
      <c r="AS441">
        <v>313.557676325579</v>
      </c>
      <c r="AT441">
        <v>435.77582182570399</v>
      </c>
      <c r="AU441">
        <v>262.844383653764</v>
      </c>
      <c r="AV441">
        <v>338.445594969181</v>
      </c>
      <c r="AW441">
        <v>379.252068260106</v>
      </c>
      <c r="AX441">
        <v>0</v>
      </c>
    </row>
    <row r="442" spans="1:50" x14ac:dyDescent="0.25">
      <c r="A442">
        <v>113.46704871060101</v>
      </c>
      <c r="B442">
        <v>291.10086974362798</v>
      </c>
      <c r="C442">
        <v>288.40565165937898</v>
      </c>
      <c r="D442">
        <v>269.75853294788902</v>
      </c>
      <c r="E442">
        <v>279.69036658969401</v>
      </c>
      <c r="F442">
        <v>328.61092557490099</v>
      </c>
      <c r="G442">
        <v>340.43618699210901</v>
      </c>
      <c r="H442">
        <v>260.863287473414</v>
      </c>
      <c r="I442">
        <v>344.11504970578898</v>
      </c>
      <c r="J442">
        <v>309.05108464835098</v>
      </c>
      <c r="K442">
        <v>239.865558370949</v>
      </c>
      <c r="L442">
        <v>245.34276827476</v>
      </c>
      <c r="M442">
        <v>251.131437050285</v>
      </c>
      <c r="N442">
        <v>343.98673496790298</v>
      </c>
      <c r="O442">
        <v>232.038239244735</v>
      </c>
      <c r="P442">
        <v>233.14021590234401</v>
      </c>
      <c r="Q442">
        <v>237.62647484610201</v>
      </c>
      <c r="R442">
        <v>446.266594246365</v>
      </c>
      <c r="S442">
        <v>230.16259754925301</v>
      </c>
      <c r="T442">
        <v>221.93517171124799</v>
      </c>
      <c r="U442">
        <v>230.01640802540001</v>
      </c>
      <c r="V442">
        <v>209.66025847998401</v>
      </c>
      <c r="W442">
        <v>209.37705619597199</v>
      </c>
      <c r="X442">
        <v>212.76100971509001</v>
      </c>
      <c r="Y442">
        <v>217.26296559281599</v>
      </c>
      <c r="Z442">
        <v>216.817828314331</v>
      </c>
      <c r="AA442">
        <v>208.09431184149099</v>
      </c>
      <c r="AB442">
        <v>217.177494781658</v>
      </c>
      <c r="AC442">
        <v>253.57585463559701</v>
      </c>
      <c r="AD442">
        <v>200.26728280664</v>
      </c>
      <c r="AE442">
        <v>227.33220344985099</v>
      </c>
      <c r="AF442">
        <v>203.10315809090201</v>
      </c>
      <c r="AG442">
        <v>212.65409654191299</v>
      </c>
      <c r="AH442">
        <v>212.623347521574</v>
      </c>
      <c r="AI442">
        <v>204.54145840883101</v>
      </c>
      <c r="AJ442">
        <v>215.778418736281</v>
      </c>
      <c r="AK442">
        <v>230.512654613096</v>
      </c>
      <c r="AL442">
        <v>304.94381991453099</v>
      </c>
      <c r="AM442">
        <v>220.79102661010501</v>
      </c>
      <c r="AN442">
        <v>546.55440410796496</v>
      </c>
      <c r="AO442">
        <v>216.08678969672201</v>
      </c>
      <c r="AP442">
        <v>218.73818091630801</v>
      </c>
      <c r="AQ442">
        <v>265.01364395465401</v>
      </c>
      <c r="AR442">
        <v>348.72902735702201</v>
      </c>
      <c r="AS442">
        <v>316.79958975819</v>
      </c>
      <c r="AT442">
        <v>438.25423150460398</v>
      </c>
      <c r="AU442">
        <v>262.55154085004398</v>
      </c>
      <c r="AV442">
        <v>337.77327311530399</v>
      </c>
      <c r="AW442">
        <v>375.56537612539802</v>
      </c>
      <c r="AX442">
        <v>0</v>
      </c>
    </row>
    <row r="443" spans="1:50" x14ac:dyDescent="0.25">
      <c r="A443">
        <v>113.724928366762</v>
      </c>
      <c r="B443">
        <v>291.41275388477902</v>
      </c>
      <c r="C443">
        <v>283.49763368976602</v>
      </c>
      <c r="D443">
        <v>267.14726969605698</v>
      </c>
      <c r="E443">
        <v>273.12141548898802</v>
      </c>
      <c r="F443">
        <v>321.76405786911198</v>
      </c>
      <c r="G443">
        <v>332.37002883850602</v>
      </c>
      <c r="H443">
        <v>259.16950652275801</v>
      </c>
      <c r="I443">
        <v>357.711353781794</v>
      </c>
      <c r="J443">
        <v>309.42103546928797</v>
      </c>
      <c r="K443">
        <v>240.119153709128</v>
      </c>
      <c r="L443">
        <v>242.92977875164499</v>
      </c>
      <c r="M443">
        <v>250.614387019433</v>
      </c>
      <c r="N443">
        <v>347.32441732788499</v>
      </c>
      <c r="O443">
        <v>231.39445173937199</v>
      </c>
      <c r="P443">
        <v>231.027028899508</v>
      </c>
      <c r="Q443">
        <v>236.37320374811</v>
      </c>
      <c r="R443">
        <v>452.42278410441702</v>
      </c>
      <c r="S443">
        <v>231.49379682272601</v>
      </c>
      <c r="T443">
        <v>222.31010667886</v>
      </c>
      <c r="U443">
        <v>227.07295896114601</v>
      </c>
      <c r="V443">
        <v>207.931290626308</v>
      </c>
      <c r="W443">
        <v>209.59818014483301</v>
      </c>
      <c r="X443">
        <v>215.29023509294899</v>
      </c>
      <c r="Y443">
        <v>217.159666709194</v>
      </c>
      <c r="Z443">
        <v>213.38011164227399</v>
      </c>
      <c r="AA443">
        <v>205.53186488240601</v>
      </c>
      <c r="AB443">
        <v>217.76532455307299</v>
      </c>
      <c r="AC443">
        <v>261.34115676078699</v>
      </c>
      <c r="AD443">
        <v>200</v>
      </c>
      <c r="AE443">
        <v>228.01800250384099</v>
      </c>
      <c r="AF443">
        <v>204.02387413301901</v>
      </c>
      <c r="AG443">
        <v>210.93249065932699</v>
      </c>
      <c r="AH443">
        <v>216.23877697621899</v>
      </c>
      <c r="AI443">
        <v>201.88930766187099</v>
      </c>
      <c r="AJ443">
        <v>215.026474620409</v>
      </c>
      <c r="AK443">
        <v>231.60648329323601</v>
      </c>
      <c r="AL443">
        <v>298.24752547530102</v>
      </c>
      <c r="AM443">
        <v>218.346083988148</v>
      </c>
      <c r="AN443">
        <v>571.17256568311097</v>
      </c>
      <c r="AO443">
        <v>215.987892835221</v>
      </c>
      <c r="AP443">
        <v>220.279899405148</v>
      </c>
      <c r="AQ443">
        <v>257.14325905903797</v>
      </c>
      <c r="AR443">
        <v>356.47089873781101</v>
      </c>
      <c r="AS443">
        <v>314.74959645794701</v>
      </c>
      <c r="AT443">
        <v>449.02498974356803</v>
      </c>
      <c r="AU443">
        <v>261.30611017793899</v>
      </c>
      <c r="AV443">
        <v>338.266551089394</v>
      </c>
      <c r="AW443">
        <v>370.952095328079</v>
      </c>
      <c r="AX443">
        <v>0</v>
      </c>
    </row>
    <row r="444" spans="1:50" x14ac:dyDescent="0.25">
      <c r="A444">
        <v>113.982808022922</v>
      </c>
      <c r="B444">
        <v>298.14866349257801</v>
      </c>
      <c r="C444">
        <v>280.26754242153402</v>
      </c>
      <c r="D444">
        <v>266.67165553647601</v>
      </c>
      <c r="E444">
        <v>265.78388332004801</v>
      </c>
      <c r="F444">
        <v>319.94973939287303</v>
      </c>
      <c r="G444">
        <v>332.21901722647601</v>
      </c>
      <c r="H444">
        <v>255.46868723634699</v>
      </c>
      <c r="I444">
        <v>372.03833073610599</v>
      </c>
      <c r="J444">
        <v>307.59122053462897</v>
      </c>
      <c r="K444">
        <v>241.342272199614</v>
      </c>
      <c r="L444">
        <v>242.23779710766499</v>
      </c>
      <c r="M444">
        <v>248.64345259094401</v>
      </c>
      <c r="N444">
        <v>361.982836269617</v>
      </c>
      <c r="O444">
        <v>230.88742590007601</v>
      </c>
      <c r="P444">
        <v>228.90182510653901</v>
      </c>
      <c r="Q444">
        <v>235.13381351650199</v>
      </c>
      <c r="R444">
        <v>462.61280776474899</v>
      </c>
      <c r="S444">
        <v>230.48172499316601</v>
      </c>
      <c r="T444">
        <v>216.42797941768001</v>
      </c>
      <c r="U444">
        <v>229.30926765325501</v>
      </c>
      <c r="V444">
        <v>206.291790269811</v>
      </c>
      <c r="W444">
        <v>212.48224901706499</v>
      </c>
      <c r="X444">
        <v>218.307857575215</v>
      </c>
      <c r="Y444">
        <v>214.02876212313899</v>
      </c>
      <c r="Z444">
        <v>210.97478674181301</v>
      </c>
      <c r="AA444">
        <v>203.67607168714099</v>
      </c>
      <c r="AB444">
        <v>218.13931280483399</v>
      </c>
      <c r="AC444">
        <v>269.19559618415798</v>
      </c>
      <c r="AD444">
        <v>200</v>
      </c>
      <c r="AE444">
        <v>229.76153179417801</v>
      </c>
      <c r="AF444">
        <v>204.641775556901</v>
      </c>
      <c r="AG444">
        <v>205.336217703671</v>
      </c>
      <c r="AH444">
        <v>218.81302588728201</v>
      </c>
      <c r="AI444">
        <v>203.97515785963799</v>
      </c>
      <c r="AJ444">
        <v>218.014076274285</v>
      </c>
      <c r="AK444">
        <v>237.12085971499701</v>
      </c>
      <c r="AL444">
        <v>294.30735231469799</v>
      </c>
      <c r="AM444">
        <v>219.44896090326199</v>
      </c>
      <c r="AN444">
        <v>609.16807739042997</v>
      </c>
      <c r="AO444">
        <v>217.66200163574101</v>
      </c>
      <c r="AP444">
        <v>219.748224792657</v>
      </c>
      <c r="AQ444">
        <v>252.774015674103</v>
      </c>
      <c r="AR444">
        <v>367.281370334607</v>
      </c>
      <c r="AS444">
        <v>314.14021992292902</v>
      </c>
      <c r="AT444">
        <v>440.60679729428898</v>
      </c>
      <c r="AU444">
        <v>255.44249835824499</v>
      </c>
      <c r="AV444">
        <v>339.00378138224801</v>
      </c>
      <c r="AW444">
        <v>371.228036521918</v>
      </c>
      <c r="AX444">
        <v>0</v>
      </c>
    </row>
    <row r="445" spans="1:50" x14ac:dyDescent="0.25">
      <c r="A445">
        <v>114.240687679083</v>
      </c>
      <c r="B445">
        <v>294.466176965133</v>
      </c>
      <c r="C445">
        <v>277.32056945669098</v>
      </c>
      <c r="D445">
        <v>263.43547173412401</v>
      </c>
      <c r="E445">
        <v>263.82647819470702</v>
      </c>
      <c r="F445">
        <v>312.33416269363101</v>
      </c>
      <c r="G445">
        <v>332.29006864587302</v>
      </c>
      <c r="H445">
        <v>254.51528449777399</v>
      </c>
      <c r="I445">
        <v>389.24842178336701</v>
      </c>
      <c r="J445">
        <v>302.49316058520299</v>
      </c>
      <c r="K445">
        <v>241.65325480584599</v>
      </c>
      <c r="L445">
        <v>240.796318612194</v>
      </c>
      <c r="M445">
        <v>246.06037995658599</v>
      </c>
      <c r="N445">
        <v>369.56575827304403</v>
      </c>
      <c r="O445">
        <v>229.94416280719599</v>
      </c>
      <c r="P445">
        <v>229.82625435348999</v>
      </c>
      <c r="Q445">
        <v>230.958170893492</v>
      </c>
      <c r="R445">
        <v>470.82924168088698</v>
      </c>
      <c r="S445">
        <v>229.74785111183101</v>
      </c>
      <c r="T445">
        <v>212.67765600054099</v>
      </c>
      <c r="U445">
        <v>229.81940413618</v>
      </c>
      <c r="V445">
        <v>210.73781793190599</v>
      </c>
      <c r="W445">
        <v>214.950561162052</v>
      </c>
      <c r="X445">
        <v>221.629281173941</v>
      </c>
      <c r="Y445">
        <v>212.92981618922499</v>
      </c>
      <c r="Z445">
        <v>210.90128351435101</v>
      </c>
      <c r="AA445">
        <v>206.04816135432901</v>
      </c>
      <c r="AB445">
        <v>217.14316625040601</v>
      </c>
      <c r="AC445">
        <v>270.61088581530299</v>
      </c>
      <c r="AD445">
        <v>200</v>
      </c>
      <c r="AE445">
        <v>228.16264970926699</v>
      </c>
      <c r="AF445">
        <v>208.75945813905699</v>
      </c>
      <c r="AG445">
        <v>206.11835351130799</v>
      </c>
      <c r="AH445">
        <v>220.585576206681</v>
      </c>
      <c r="AI445">
        <v>204</v>
      </c>
      <c r="AJ445">
        <v>218.91801319403899</v>
      </c>
      <c r="AK445">
        <v>240.47374074109399</v>
      </c>
      <c r="AL445">
        <v>289.81918995005702</v>
      </c>
      <c r="AM445">
        <v>218.045354531458</v>
      </c>
      <c r="AN445">
        <v>654.67956247232803</v>
      </c>
      <c r="AO445">
        <v>219.252843923748</v>
      </c>
      <c r="AP445">
        <v>219.88163779807601</v>
      </c>
      <c r="AQ445">
        <v>255.89794094114899</v>
      </c>
      <c r="AR445">
        <v>384.52863836203198</v>
      </c>
      <c r="AS445">
        <v>317.60104241414302</v>
      </c>
      <c r="AT445">
        <v>441.45642870717597</v>
      </c>
      <c r="AU445">
        <v>253.926498233557</v>
      </c>
      <c r="AV445">
        <v>338.73446866680302</v>
      </c>
      <c r="AW445">
        <v>368.974304260797</v>
      </c>
      <c r="AX445">
        <v>0</v>
      </c>
    </row>
    <row r="446" spans="1:50" x14ac:dyDescent="0.25">
      <c r="A446">
        <v>114.498567335243</v>
      </c>
      <c r="B446">
        <v>292.616087555815</v>
      </c>
      <c r="C446">
        <v>273.95106073895198</v>
      </c>
      <c r="D446">
        <v>263.12223678164997</v>
      </c>
      <c r="E446">
        <v>260.41095771050499</v>
      </c>
      <c r="F446">
        <v>304.09273329412298</v>
      </c>
      <c r="G446">
        <v>330.06737294711502</v>
      </c>
      <c r="H446">
        <v>252.553692182161</v>
      </c>
      <c r="I446">
        <v>419.21675694738201</v>
      </c>
      <c r="J446">
        <v>295.138234205765</v>
      </c>
      <c r="K446">
        <v>241.56556521653101</v>
      </c>
      <c r="L446">
        <v>238.51004665898901</v>
      </c>
      <c r="M446">
        <v>243.458914364658</v>
      </c>
      <c r="N446">
        <v>381.78323464633399</v>
      </c>
      <c r="O446">
        <v>228.13117047087999</v>
      </c>
      <c r="P446">
        <v>227.068226717134</v>
      </c>
      <c r="Q446">
        <v>230.447873825496</v>
      </c>
      <c r="R446">
        <v>472.31689812135301</v>
      </c>
      <c r="S446">
        <v>230.03770032161</v>
      </c>
      <c r="T446">
        <v>213.55577810742699</v>
      </c>
      <c r="U446">
        <v>232.96113712678499</v>
      </c>
      <c r="V446">
        <v>212.24812335700099</v>
      </c>
      <c r="W446">
        <v>217.031011930793</v>
      </c>
      <c r="X446">
        <v>226.38897679102701</v>
      </c>
      <c r="Y446">
        <v>214.287755450014</v>
      </c>
      <c r="Z446">
        <v>211.25730857504001</v>
      </c>
      <c r="AA446">
        <v>207.99670673275901</v>
      </c>
      <c r="AB446">
        <v>215.482367657483</v>
      </c>
      <c r="AC446">
        <v>271.867275654232</v>
      </c>
      <c r="AD446">
        <v>206</v>
      </c>
      <c r="AE446">
        <v>227.73721608627801</v>
      </c>
      <c r="AF446">
        <v>209.139393969624</v>
      </c>
      <c r="AG446">
        <v>206.49781003295399</v>
      </c>
      <c r="AH446">
        <v>219.10297066567</v>
      </c>
      <c r="AI446">
        <v>208.10871264865801</v>
      </c>
      <c r="AJ446">
        <v>217.413713147235</v>
      </c>
      <c r="AK446">
        <v>247.185814156329</v>
      </c>
      <c r="AL446">
        <v>289.67798055995002</v>
      </c>
      <c r="AM446">
        <v>215.98527359870599</v>
      </c>
      <c r="AN446">
        <v>712.14165040572595</v>
      </c>
      <c r="AO446">
        <v>220.04281972029</v>
      </c>
      <c r="AP446">
        <v>220.54966172337899</v>
      </c>
      <c r="AQ446">
        <v>253.032728327077</v>
      </c>
      <c r="AR446">
        <v>392.55444066540298</v>
      </c>
      <c r="AS446">
        <v>315.16273536199299</v>
      </c>
      <c r="AT446">
        <v>453.92921505913398</v>
      </c>
      <c r="AU446">
        <v>251.82098389569501</v>
      </c>
      <c r="AV446">
        <v>337.96094965784198</v>
      </c>
      <c r="AW446">
        <v>365.780052397178</v>
      </c>
      <c r="AX446">
        <v>0</v>
      </c>
    </row>
    <row r="447" spans="1:50" x14ac:dyDescent="0.25">
      <c r="A447">
        <v>114.756446991404</v>
      </c>
      <c r="B447">
        <v>288.19112925881097</v>
      </c>
      <c r="C447">
        <v>275.049663931022</v>
      </c>
      <c r="D447">
        <v>262.99318742288398</v>
      </c>
      <c r="E447">
        <v>261.16854607132501</v>
      </c>
      <c r="F447">
        <v>291.58537001654901</v>
      </c>
      <c r="G447">
        <v>333.31136000172899</v>
      </c>
      <c r="H447">
        <v>252.71331084706</v>
      </c>
      <c r="I447">
        <v>443.59214766961099</v>
      </c>
      <c r="J447">
        <v>289.07448756425703</v>
      </c>
      <c r="K447">
        <v>238.21410315346</v>
      </c>
      <c r="L447">
        <v>239.17727832861399</v>
      </c>
      <c r="M447">
        <v>243.84084418085999</v>
      </c>
      <c r="N447">
        <v>394.88561329478699</v>
      </c>
      <c r="O447">
        <v>225.675386304401</v>
      </c>
      <c r="P447">
        <v>223.220226346836</v>
      </c>
      <c r="Q447">
        <v>229.44815920280399</v>
      </c>
      <c r="R447">
        <v>458.68514322162599</v>
      </c>
      <c r="S447">
        <v>228.522573279428</v>
      </c>
      <c r="T447">
        <v>214.13345995906801</v>
      </c>
      <c r="U447">
        <v>234.443605381861</v>
      </c>
      <c r="V447">
        <v>212.27443817599601</v>
      </c>
      <c r="W447">
        <v>217.91489865626301</v>
      </c>
      <c r="X447">
        <v>227.51956797934301</v>
      </c>
      <c r="Y447">
        <v>213.17173731764601</v>
      </c>
      <c r="Z447">
        <v>212.95788137736699</v>
      </c>
      <c r="AA447">
        <v>208.46857924613801</v>
      </c>
      <c r="AB447">
        <v>214.11308325160201</v>
      </c>
      <c r="AC447">
        <v>276.64663380293001</v>
      </c>
      <c r="AD447">
        <v>206</v>
      </c>
      <c r="AE447">
        <v>227.25979508434401</v>
      </c>
      <c r="AF447">
        <v>208.91911388691</v>
      </c>
      <c r="AG447">
        <v>203.594346452824</v>
      </c>
      <c r="AH447">
        <v>215.53485048268499</v>
      </c>
      <c r="AI447">
        <v>213.19309712195499</v>
      </c>
      <c r="AJ447">
        <v>216.26255399383899</v>
      </c>
      <c r="AK447">
        <v>255.08742200308899</v>
      </c>
      <c r="AL447">
        <v>288.66576208228099</v>
      </c>
      <c r="AM447">
        <v>215.58568535017201</v>
      </c>
      <c r="AN447">
        <v>774.35898064461605</v>
      </c>
      <c r="AO447">
        <v>218.05900230959799</v>
      </c>
      <c r="AP447">
        <v>221.404082721214</v>
      </c>
      <c r="AQ447">
        <v>254.203658375186</v>
      </c>
      <c r="AR447">
        <v>390.01026292772298</v>
      </c>
      <c r="AS447">
        <v>317.86788923396603</v>
      </c>
      <c r="AT447">
        <v>461.56391822876202</v>
      </c>
      <c r="AU447">
        <v>250.626314577199</v>
      </c>
      <c r="AV447">
        <v>336.28498710920701</v>
      </c>
      <c r="AW447">
        <v>367.13747549812899</v>
      </c>
      <c r="AX447">
        <v>0</v>
      </c>
    </row>
    <row r="448" spans="1:50" x14ac:dyDescent="0.25">
      <c r="A448">
        <v>115.014326647564</v>
      </c>
      <c r="B448">
        <v>284.81563354237801</v>
      </c>
      <c r="C448">
        <v>279.00328033727499</v>
      </c>
      <c r="D448">
        <v>261.43831433097802</v>
      </c>
      <c r="E448">
        <v>256.46636365122902</v>
      </c>
      <c r="F448">
        <v>278.28353925238798</v>
      </c>
      <c r="G448">
        <v>332.863402771567</v>
      </c>
      <c r="H448">
        <v>250.17007278999699</v>
      </c>
      <c r="I448">
        <v>475.60416643425799</v>
      </c>
      <c r="J448">
        <v>282.69016188875702</v>
      </c>
      <c r="K448">
        <v>233.07465498629901</v>
      </c>
      <c r="L448">
        <v>238.709640804895</v>
      </c>
      <c r="M448">
        <v>240.40249019100099</v>
      </c>
      <c r="N448">
        <v>397.51896578935998</v>
      </c>
      <c r="O448">
        <v>224.06251461223101</v>
      </c>
      <c r="P448">
        <v>221.989841181315</v>
      </c>
      <c r="Q448">
        <v>226.26144799880501</v>
      </c>
      <c r="R448">
        <v>447.62463170948303</v>
      </c>
      <c r="S448">
        <v>228.22347556028299</v>
      </c>
      <c r="T448">
        <v>214.244815413439</v>
      </c>
      <c r="U448">
        <v>233.06583932937201</v>
      </c>
      <c r="V448">
        <v>217.56084041964399</v>
      </c>
      <c r="W448">
        <v>217.633297908261</v>
      </c>
      <c r="X448">
        <v>227.982304522437</v>
      </c>
      <c r="Y448">
        <v>212.85836168373299</v>
      </c>
      <c r="Z448">
        <v>213.744793225835</v>
      </c>
      <c r="AA448">
        <v>211.451057368124</v>
      </c>
      <c r="AB448">
        <v>214.71593503198801</v>
      </c>
      <c r="AC448">
        <v>286.85469262923402</v>
      </c>
      <c r="AD448">
        <v>206</v>
      </c>
      <c r="AE448">
        <v>228.345818479184</v>
      </c>
      <c r="AF448">
        <v>207.955302770456</v>
      </c>
      <c r="AG448">
        <v>205.16018741554001</v>
      </c>
      <c r="AH448">
        <v>207.70910419965901</v>
      </c>
      <c r="AI448">
        <v>217</v>
      </c>
      <c r="AJ448">
        <v>215.45625255633101</v>
      </c>
      <c r="AK448">
        <v>259.438143093419</v>
      </c>
      <c r="AL448">
        <v>287.99282206869799</v>
      </c>
      <c r="AM448">
        <v>211.67306886102699</v>
      </c>
      <c r="AN448">
        <v>825.43987094208296</v>
      </c>
      <c r="AO448">
        <v>215.723735652306</v>
      </c>
      <c r="AP448">
        <v>223.39043490185799</v>
      </c>
      <c r="AQ448">
        <v>256.13991306408701</v>
      </c>
      <c r="AR448">
        <v>384.71365587755002</v>
      </c>
      <c r="AS448">
        <v>319.16214063638699</v>
      </c>
      <c r="AT448">
        <v>467.71018815862402</v>
      </c>
      <c r="AU448">
        <v>250.184013921786</v>
      </c>
      <c r="AV448">
        <v>331.922115540802</v>
      </c>
      <c r="AW448">
        <v>356.867834000838</v>
      </c>
      <c r="AX448">
        <v>0</v>
      </c>
    </row>
    <row r="449" spans="1:50" x14ac:dyDescent="0.25">
      <c r="A449">
        <v>115.272206303724</v>
      </c>
      <c r="B449">
        <v>284.541797774857</v>
      </c>
      <c r="C449">
        <v>278.31531670043597</v>
      </c>
      <c r="D449">
        <v>259.38736738102</v>
      </c>
      <c r="E449">
        <v>253.192334559507</v>
      </c>
      <c r="F449">
        <v>270.17034735986402</v>
      </c>
      <c r="G449">
        <v>323.04670074453998</v>
      </c>
      <c r="H449">
        <v>248.12552699922401</v>
      </c>
      <c r="I449">
        <v>510.87026241321701</v>
      </c>
      <c r="J449">
        <v>275.79110125186401</v>
      </c>
      <c r="K449">
        <v>227.92640345812401</v>
      </c>
      <c r="L449">
        <v>236.99143778873699</v>
      </c>
      <c r="M449">
        <v>240.01730340136001</v>
      </c>
      <c r="N449">
        <v>403.76270444867401</v>
      </c>
      <c r="O449">
        <v>226.46022766916701</v>
      </c>
      <c r="P449">
        <v>220.12252423837899</v>
      </c>
      <c r="Q449">
        <v>226.39431102557199</v>
      </c>
      <c r="R449">
        <v>428.09290666133398</v>
      </c>
      <c r="S449">
        <v>224.654372874133</v>
      </c>
      <c r="T449">
        <v>214.93957618495401</v>
      </c>
      <c r="U449">
        <v>229.24945203692201</v>
      </c>
      <c r="V449">
        <v>215.66922398717199</v>
      </c>
      <c r="W449">
        <v>214.47537570415599</v>
      </c>
      <c r="X449">
        <v>230.48242489691299</v>
      </c>
      <c r="Y449">
        <v>213.958849658264</v>
      </c>
      <c r="Z449">
        <v>214.83716575712501</v>
      </c>
      <c r="AA449">
        <v>213.657895282786</v>
      </c>
      <c r="AB449">
        <v>213.56066633709301</v>
      </c>
      <c r="AC449">
        <v>293.68571631433599</v>
      </c>
      <c r="AD449">
        <v>206</v>
      </c>
      <c r="AE449">
        <v>227.34739417463001</v>
      </c>
      <c r="AF449">
        <v>207.01498095917</v>
      </c>
      <c r="AG449">
        <v>208.173602641999</v>
      </c>
      <c r="AH449">
        <v>203.900746580586</v>
      </c>
      <c r="AI449">
        <v>210.347590244645</v>
      </c>
      <c r="AJ449">
        <v>219.25712854047001</v>
      </c>
      <c r="AK449">
        <v>262.76243897712902</v>
      </c>
      <c r="AL449">
        <v>288.38374227556397</v>
      </c>
      <c r="AM449">
        <v>211.837018840925</v>
      </c>
      <c r="AN449">
        <v>869.59400529200195</v>
      </c>
      <c r="AO449">
        <v>213.292367170831</v>
      </c>
      <c r="AP449">
        <v>226.21595566758501</v>
      </c>
      <c r="AQ449">
        <v>255.635425465303</v>
      </c>
      <c r="AR449">
        <v>386.55521162267303</v>
      </c>
      <c r="AS449">
        <v>317.94685380692198</v>
      </c>
      <c r="AT449">
        <v>474.48665739715801</v>
      </c>
      <c r="AU449">
        <v>246.94539382461801</v>
      </c>
      <c r="AV449">
        <v>330.51508408131002</v>
      </c>
      <c r="AW449">
        <v>350.56619739551098</v>
      </c>
      <c r="AX449">
        <v>0</v>
      </c>
    </row>
    <row r="450" spans="1:50" x14ac:dyDescent="0.25">
      <c r="A450">
        <v>115.530085959885</v>
      </c>
      <c r="B450">
        <v>283.90207368847501</v>
      </c>
      <c r="C450">
        <v>285.68693166639298</v>
      </c>
      <c r="D450">
        <v>259.13926116367799</v>
      </c>
      <c r="E450">
        <v>252.776774602297</v>
      </c>
      <c r="F450">
        <v>263.64951465476503</v>
      </c>
      <c r="G450">
        <v>315.62432465580702</v>
      </c>
      <c r="H450">
        <v>249.48216986993901</v>
      </c>
      <c r="I450">
        <v>550.08271748058803</v>
      </c>
      <c r="J450">
        <v>268.325761361606</v>
      </c>
      <c r="K450">
        <v>224.74016132098501</v>
      </c>
      <c r="L450">
        <v>237.088542012115</v>
      </c>
      <c r="M450">
        <v>240.662247477286</v>
      </c>
      <c r="N450">
        <v>409.39314434690601</v>
      </c>
      <c r="O450">
        <v>227.35194562551399</v>
      </c>
      <c r="P450">
        <v>219.96559322385301</v>
      </c>
      <c r="Q450">
        <v>225.14427736598299</v>
      </c>
      <c r="R450">
        <v>415.64529724396999</v>
      </c>
      <c r="S450">
        <v>220.45177199231301</v>
      </c>
      <c r="T450">
        <v>214.26945992023099</v>
      </c>
      <c r="U450">
        <v>226.336352439889</v>
      </c>
      <c r="V450">
        <v>204.39423339321701</v>
      </c>
      <c r="W450">
        <v>212.76420187914599</v>
      </c>
      <c r="X450">
        <v>230.55256823287101</v>
      </c>
      <c r="Y450">
        <v>213.756811757664</v>
      </c>
      <c r="Z450">
        <v>212.45603854035801</v>
      </c>
      <c r="AA450">
        <v>212.625965716</v>
      </c>
      <c r="AB450">
        <v>209.53280059444899</v>
      </c>
      <c r="AC450">
        <v>293.61626305892202</v>
      </c>
      <c r="AD450">
        <v>206</v>
      </c>
      <c r="AE450">
        <v>225.10760421401201</v>
      </c>
      <c r="AF450">
        <v>206.222461462974</v>
      </c>
      <c r="AG450">
        <v>207.80291026005801</v>
      </c>
      <c r="AH450">
        <v>203.21782455266299</v>
      </c>
      <c r="AI450">
        <v>209.98866720097499</v>
      </c>
      <c r="AJ450">
        <v>220.29214720416999</v>
      </c>
      <c r="AK450">
        <v>263.20182495276799</v>
      </c>
      <c r="AL450">
        <v>281.80522666582499</v>
      </c>
      <c r="AM450">
        <v>212.369570610349</v>
      </c>
      <c r="AN450">
        <v>899.35199447464299</v>
      </c>
      <c r="AO450">
        <v>211.00086640487501</v>
      </c>
      <c r="AP450">
        <v>226.94149233307601</v>
      </c>
      <c r="AQ450">
        <v>257.17603435540502</v>
      </c>
      <c r="AR450">
        <v>386.85814138613699</v>
      </c>
      <c r="AS450">
        <v>324.91328997573402</v>
      </c>
      <c r="AT450">
        <v>480.28665637394198</v>
      </c>
      <c r="AU450">
        <v>246.49030525252999</v>
      </c>
      <c r="AV450">
        <v>330.19978121525099</v>
      </c>
      <c r="AW450">
        <v>352.4991599937</v>
      </c>
      <c r="AX450">
        <v>0</v>
      </c>
    </row>
    <row r="451" spans="1:50" x14ac:dyDescent="0.25">
      <c r="A451">
        <v>115.787965616045</v>
      </c>
      <c r="B451">
        <v>283.882077499057</v>
      </c>
      <c r="C451">
        <v>282.02552864985103</v>
      </c>
      <c r="D451">
        <v>260.733269690989</v>
      </c>
      <c r="E451">
        <v>249.264110483656</v>
      </c>
      <c r="F451">
        <v>259.77570378798703</v>
      </c>
      <c r="G451">
        <v>304.66071856549701</v>
      </c>
      <c r="H451">
        <v>247.335030465134</v>
      </c>
      <c r="I451">
        <v>599.81572952468798</v>
      </c>
      <c r="J451">
        <v>258.71797669515797</v>
      </c>
      <c r="K451">
        <v>224.21320912389001</v>
      </c>
      <c r="L451">
        <v>236.943826231374</v>
      </c>
      <c r="M451">
        <v>236.502993510192</v>
      </c>
      <c r="N451">
        <v>422.518056169472</v>
      </c>
      <c r="O451">
        <v>227.31652049075501</v>
      </c>
      <c r="P451">
        <v>220.30004210341801</v>
      </c>
      <c r="Q451">
        <v>223.35790683803</v>
      </c>
      <c r="R451">
        <v>398.129313696596</v>
      </c>
      <c r="S451">
        <v>214.339756476373</v>
      </c>
      <c r="T451">
        <v>212.46498497181</v>
      </c>
      <c r="U451">
        <v>224.566378058373</v>
      </c>
      <c r="V451">
        <v>202.10125382787999</v>
      </c>
      <c r="W451">
        <v>210.620987778493</v>
      </c>
      <c r="X451">
        <v>228.73465303418899</v>
      </c>
      <c r="Y451">
        <v>215.774256513795</v>
      </c>
      <c r="Z451">
        <v>211.34121705233099</v>
      </c>
      <c r="AA451">
        <v>211.531696321515</v>
      </c>
      <c r="AB451">
        <v>210</v>
      </c>
      <c r="AC451">
        <v>298.56194052798003</v>
      </c>
      <c r="AD451">
        <v>0</v>
      </c>
      <c r="AE451">
        <v>225.97370040805299</v>
      </c>
      <c r="AF451">
        <v>205.88089562315301</v>
      </c>
      <c r="AG451">
        <v>214.206079631802</v>
      </c>
      <c r="AH451">
        <v>201</v>
      </c>
      <c r="AI451">
        <v>210.426260383147</v>
      </c>
      <c r="AJ451">
        <v>223.81625870118501</v>
      </c>
      <c r="AK451">
        <v>261.48718107931597</v>
      </c>
      <c r="AL451">
        <v>276.39125124743902</v>
      </c>
      <c r="AM451">
        <v>217.243379901038</v>
      </c>
      <c r="AN451">
        <v>939.866834859336</v>
      </c>
      <c r="AO451">
        <v>209.98987396820399</v>
      </c>
      <c r="AP451">
        <v>229.40639615926401</v>
      </c>
      <c r="AQ451">
        <v>264.59385077863499</v>
      </c>
      <c r="AR451">
        <v>385.50221619488599</v>
      </c>
      <c r="AS451">
        <v>327.853004761622</v>
      </c>
      <c r="AT451">
        <v>466.97613508068099</v>
      </c>
      <c r="AU451">
        <v>249.20173106924901</v>
      </c>
      <c r="AV451">
        <v>331.635446202568</v>
      </c>
      <c r="AW451">
        <v>346.741173198365</v>
      </c>
      <c r="AX451">
        <v>0</v>
      </c>
    </row>
    <row r="452" spans="1:50" x14ac:dyDescent="0.25">
      <c r="A452">
        <v>116.04584527220599</v>
      </c>
      <c r="B452">
        <v>283.29277224120398</v>
      </c>
      <c r="C452">
        <v>273.04761293981397</v>
      </c>
      <c r="D452">
        <v>261.66788168545798</v>
      </c>
      <c r="E452">
        <v>249.06257269441099</v>
      </c>
      <c r="F452">
        <v>259.12452505627903</v>
      </c>
      <c r="G452">
        <v>298.21656731546801</v>
      </c>
      <c r="H452">
        <v>251.052098321117</v>
      </c>
      <c r="I452">
        <v>645.49535795859595</v>
      </c>
      <c r="J452">
        <v>250.95819899472099</v>
      </c>
      <c r="K452">
        <v>220.733040527029</v>
      </c>
      <c r="L452">
        <v>235.59483067541001</v>
      </c>
      <c r="M452">
        <v>240.72305518892799</v>
      </c>
      <c r="N452">
        <v>432.21781204866602</v>
      </c>
      <c r="O452">
        <v>231.916029902671</v>
      </c>
      <c r="P452">
        <v>219.53057425015501</v>
      </c>
      <c r="Q452">
        <v>223.165014042287</v>
      </c>
      <c r="R452">
        <v>373.463311873512</v>
      </c>
      <c r="S452">
        <v>215.456242296412</v>
      </c>
      <c r="T452">
        <v>212.03825171663701</v>
      </c>
      <c r="U452">
        <v>223.13999756152299</v>
      </c>
      <c r="V452">
        <v>202.10125382787999</v>
      </c>
      <c r="W452">
        <v>212.79644381856301</v>
      </c>
      <c r="X452">
        <v>230.05097615134301</v>
      </c>
      <c r="Y452">
        <v>219.11998696277001</v>
      </c>
      <c r="Z452">
        <v>205.068695766876</v>
      </c>
      <c r="AA452">
        <v>212.45925393272299</v>
      </c>
      <c r="AB452">
        <v>210</v>
      </c>
      <c r="AC452">
        <v>299.83286623018603</v>
      </c>
      <c r="AD452">
        <v>0</v>
      </c>
      <c r="AE452">
        <v>225.52451845764801</v>
      </c>
      <c r="AF452">
        <v>202.78555170972999</v>
      </c>
      <c r="AG452">
        <v>212.844976937848</v>
      </c>
      <c r="AH452">
        <v>204.337820950739</v>
      </c>
      <c r="AI452">
        <v>208.36454858911301</v>
      </c>
      <c r="AJ452">
        <v>233.218824149434</v>
      </c>
      <c r="AK452">
        <v>264.48027537226199</v>
      </c>
      <c r="AL452">
        <v>270.58789594086699</v>
      </c>
      <c r="AM452">
        <v>220.444215052365</v>
      </c>
      <c r="AN452">
        <v>1040.68019222716</v>
      </c>
      <c r="AO452">
        <v>211.02206041934701</v>
      </c>
      <c r="AP452">
        <v>228.90918892949199</v>
      </c>
      <c r="AQ452">
        <v>273.47624316592601</v>
      </c>
      <c r="AR452">
        <v>402.84071377350898</v>
      </c>
      <c r="AS452">
        <v>325.901894503172</v>
      </c>
      <c r="AT452">
        <v>444.68110834014999</v>
      </c>
      <c r="AU452">
        <v>247.99953200599401</v>
      </c>
      <c r="AV452">
        <v>332.97655585177398</v>
      </c>
      <c r="AW452">
        <v>345.01040588373201</v>
      </c>
      <c r="AX452">
        <v>0</v>
      </c>
    </row>
    <row r="453" spans="1:50" x14ac:dyDescent="0.25">
      <c r="A453">
        <v>116.30372492836599</v>
      </c>
      <c r="B453">
        <v>281.15609501398001</v>
      </c>
      <c r="C453">
        <v>269.836396910308</v>
      </c>
      <c r="D453">
        <v>263.003847092407</v>
      </c>
      <c r="E453">
        <v>248.00230497237601</v>
      </c>
      <c r="F453">
        <v>256.87461674421098</v>
      </c>
      <c r="G453">
        <v>295.51507696963199</v>
      </c>
      <c r="H453">
        <v>249.85071867809901</v>
      </c>
      <c r="I453">
        <v>671.92244597279603</v>
      </c>
      <c r="J453">
        <v>245.48327815758799</v>
      </c>
      <c r="K453">
        <v>221.38836902093001</v>
      </c>
      <c r="L453">
        <v>236.41265647681499</v>
      </c>
      <c r="M453">
        <v>241.334472236278</v>
      </c>
      <c r="N453">
        <v>437.61898607712999</v>
      </c>
      <c r="O453">
        <v>234.22082011798801</v>
      </c>
      <c r="P453">
        <v>217.42864065245601</v>
      </c>
      <c r="Q453">
        <v>225.02952793626301</v>
      </c>
      <c r="R453">
        <v>358.17336311391199</v>
      </c>
      <c r="S453">
        <v>214.88242873838101</v>
      </c>
      <c r="T453">
        <v>212.497059266386</v>
      </c>
      <c r="U453">
        <v>222.92553882828901</v>
      </c>
      <c r="V453">
        <v>202.10125382787999</v>
      </c>
      <c r="W453">
        <v>215.62699162401501</v>
      </c>
      <c r="X453">
        <v>230.91421844414199</v>
      </c>
      <c r="Y453">
        <v>223.286097470849</v>
      </c>
      <c r="Z453">
        <v>209.78891735899299</v>
      </c>
      <c r="AA453">
        <v>209.32808747772799</v>
      </c>
      <c r="AB453">
        <v>0</v>
      </c>
      <c r="AC453">
        <v>303.09737296615401</v>
      </c>
      <c r="AD453">
        <v>0</v>
      </c>
      <c r="AE453">
        <v>225.99885930387899</v>
      </c>
      <c r="AF453">
        <v>203</v>
      </c>
      <c r="AG453">
        <v>211.32637856581999</v>
      </c>
      <c r="AH453">
        <v>210.21886944541899</v>
      </c>
      <c r="AI453">
        <v>206.42811257889201</v>
      </c>
      <c r="AJ453">
        <v>238.02645045222101</v>
      </c>
      <c r="AK453">
        <v>267.57693196076099</v>
      </c>
      <c r="AL453">
        <v>265.26532173848602</v>
      </c>
      <c r="AM453">
        <v>220.540229608956</v>
      </c>
      <c r="AN453">
        <v>1147.0182737717701</v>
      </c>
      <c r="AO453">
        <v>214.02511399335299</v>
      </c>
      <c r="AP453">
        <v>230.32158173470901</v>
      </c>
      <c r="AQ453">
        <v>280.88481962303001</v>
      </c>
      <c r="AR453">
        <v>410.90123568687102</v>
      </c>
      <c r="AS453">
        <v>324.30756576278799</v>
      </c>
      <c r="AT453">
        <v>444.274591530301</v>
      </c>
      <c r="AU453">
        <v>249.13020172152099</v>
      </c>
      <c r="AV453">
        <v>333.86030459786201</v>
      </c>
      <c r="AW453">
        <v>341.49249704502699</v>
      </c>
      <c r="AX453">
        <v>0</v>
      </c>
    </row>
    <row r="454" spans="1:50" x14ac:dyDescent="0.25">
      <c r="A454">
        <v>116.561604584527</v>
      </c>
      <c r="B454">
        <v>278.7874969412</v>
      </c>
      <c r="C454">
        <v>266.700317694403</v>
      </c>
      <c r="D454">
        <v>265.26883249206202</v>
      </c>
      <c r="E454">
        <v>247.49211416137999</v>
      </c>
      <c r="F454">
        <v>254.33821504276801</v>
      </c>
      <c r="G454">
        <v>293.14167498704199</v>
      </c>
      <c r="H454">
        <v>243.195857672584</v>
      </c>
      <c r="I454">
        <v>702.25288584299597</v>
      </c>
      <c r="J454">
        <v>237.517566847854</v>
      </c>
      <c r="K454">
        <v>222.70366752448399</v>
      </c>
      <c r="L454">
        <v>238.16551232238601</v>
      </c>
      <c r="M454">
        <v>240.79706229146601</v>
      </c>
      <c r="N454">
        <v>432.18907231829701</v>
      </c>
      <c r="O454">
        <v>236.495452953697</v>
      </c>
      <c r="P454">
        <v>214.869785869813</v>
      </c>
      <c r="Q454">
        <v>227.44309558326199</v>
      </c>
      <c r="R454">
        <v>340.24876633548098</v>
      </c>
      <c r="S454">
        <v>213.268531527845</v>
      </c>
      <c r="T454">
        <v>212.64957037501699</v>
      </c>
      <c r="U454">
        <v>222.36475003210501</v>
      </c>
      <c r="V454">
        <v>202.10125382787999</v>
      </c>
      <c r="W454">
        <v>218.34184307951301</v>
      </c>
      <c r="X454">
        <v>231.370198203477</v>
      </c>
      <c r="Y454">
        <v>227.70234398890599</v>
      </c>
      <c r="Z454">
        <v>215.84183553275801</v>
      </c>
      <c r="AA454">
        <v>203.45364233300299</v>
      </c>
      <c r="AB454">
        <v>0</v>
      </c>
      <c r="AC454">
        <v>308.33846296911099</v>
      </c>
      <c r="AD454">
        <v>0</v>
      </c>
      <c r="AE454">
        <v>226.75126007461401</v>
      </c>
      <c r="AF454">
        <v>0</v>
      </c>
      <c r="AG454">
        <v>209</v>
      </c>
      <c r="AH454">
        <v>218.24124173410399</v>
      </c>
      <c r="AI454">
        <v>205.291651041932</v>
      </c>
      <c r="AJ454">
        <v>243.47298156430199</v>
      </c>
      <c r="AK454">
        <v>272.21248542090098</v>
      </c>
      <c r="AL454">
        <v>260.75894943316399</v>
      </c>
      <c r="AM454">
        <v>218.93446345868199</v>
      </c>
      <c r="AN454">
        <v>1262.548849433</v>
      </c>
      <c r="AO454">
        <v>218.59399907799599</v>
      </c>
      <c r="AP454">
        <v>233.217915364036</v>
      </c>
      <c r="AQ454">
        <v>287.37523183288403</v>
      </c>
      <c r="AR454">
        <v>415.43104582260997</v>
      </c>
      <c r="AS454">
        <v>323.99383541613298</v>
      </c>
      <c r="AT454">
        <v>443.65914268673703</v>
      </c>
      <c r="AU454">
        <v>250.99239801578901</v>
      </c>
      <c r="AV454">
        <v>334.21645835154902</v>
      </c>
      <c r="AW454">
        <v>334.76953743152899</v>
      </c>
      <c r="AX454">
        <v>0</v>
      </c>
    </row>
    <row r="455" spans="1:50" x14ac:dyDescent="0.25">
      <c r="A455">
        <v>116.819484240687</v>
      </c>
      <c r="B455">
        <v>274.63471444753998</v>
      </c>
      <c r="C455">
        <v>267.76859429618901</v>
      </c>
      <c r="D455">
        <v>268.654759577302</v>
      </c>
      <c r="E455">
        <v>245.375151431771</v>
      </c>
      <c r="F455">
        <v>257.04444805386203</v>
      </c>
      <c r="G455">
        <v>292.63164039932798</v>
      </c>
      <c r="H455">
        <v>240.30143847105299</v>
      </c>
      <c r="I455">
        <v>746.19224014228496</v>
      </c>
      <c r="J455">
        <v>232.194449247373</v>
      </c>
      <c r="K455">
        <v>226.369482260024</v>
      </c>
      <c r="L455">
        <v>232.65652945068899</v>
      </c>
      <c r="M455">
        <v>241.63979936885701</v>
      </c>
      <c r="N455">
        <v>429.07839620296102</v>
      </c>
      <c r="O455">
        <v>240.08511783440301</v>
      </c>
      <c r="P455">
        <v>215.184198103353</v>
      </c>
      <c r="Q455">
        <v>236.32562021986601</v>
      </c>
      <c r="R455">
        <v>313.00341976008298</v>
      </c>
      <c r="S455">
        <v>215.64257821756999</v>
      </c>
      <c r="T455">
        <v>210.69466682105201</v>
      </c>
      <c r="U455">
        <v>222.97838083825499</v>
      </c>
      <c r="V455">
        <v>206.058306712714</v>
      </c>
      <c r="W455">
        <v>223.070716275384</v>
      </c>
      <c r="X455">
        <v>230.325480863146</v>
      </c>
      <c r="Y455">
        <v>233.547585569902</v>
      </c>
      <c r="Z455">
        <v>212.59617518720501</v>
      </c>
      <c r="AA455">
        <v>207.36986578546899</v>
      </c>
      <c r="AB455">
        <v>0</v>
      </c>
      <c r="AC455">
        <v>313.315602487864</v>
      </c>
      <c r="AD455">
        <v>0</v>
      </c>
      <c r="AE455">
        <v>226.773299595163</v>
      </c>
      <c r="AF455">
        <v>0</v>
      </c>
      <c r="AG455">
        <v>213.08285196586499</v>
      </c>
      <c r="AH455">
        <v>215.88467972995701</v>
      </c>
      <c r="AI455">
        <v>201.97958455430401</v>
      </c>
      <c r="AJ455">
        <v>250.46900770343501</v>
      </c>
      <c r="AK455">
        <v>279.890443234038</v>
      </c>
      <c r="AL455">
        <v>258.40269882283297</v>
      </c>
      <c r="AM455">
        <v>214.50775098429</v>
      </c>
      <c r="AN455">
        <v>1367.2738626160101</v>
      </c>
      <c r="AO455">
        <v>219.884191383321</v>
      </c>
      <c r="AP455">
        <v>230.40145488722601</v>
      </c>
      <c r="AQ455">
        <v>290.39787813211001</v>
      </c>
      <c r="AR455">
        <v>418.85940590152802</v>
      </c>
      <c r="AS455">
        <v>321.32834851370899</v>
      </c>
      <c r="AT455">
        <v>431.16317284348298</v>
      </c>
      <c r="AU455">
        <v>247.00290955273101</v>
      </c>
      <c r="AV455">
        <v>334.45998533243102</v>
      </c>
      <c r="AW455">
        <v>326.15620293509397</v>
      </c>
      <c r="AX455">
        <v>0</v>
      </c>
    </row>
    <row r="456" spans="1:50" x14ac:dyDescent="0.25">
      <c r="A456">
        <v>117.077363896848</v>
      </c>
      <c r="B456">
        <v>277.085161749544</v>
      </c>
      <c r="C456">
        <v>266.18040657091598</v>
      </c>
      <c r="D456">
        <v>270.11125096767398</v>
      </c>
      <c r="E456">
        <v>247.70497034270099</v>
      </c>
      <c r="F456">
        <v>255.058995219151</v>
      </c>
      <c r="G456">
        <v>292.25233566093198</v>
      </c>
      <c r="H456">
        <v>236.550995131338</v>
      </c>
      <c r="I456">
        <v>759.09599604231505</v>
      </c>
      <c r="J456">
        <v>230.10941700347101</v>
      </c>
      <c r="K456">
        <v>229.60291805281699</v>
      </c>
      <c r="L456">
        <v>231.955025975647</v>
      </c>
      <c r="M456">
        <v>240.12452228489801</v>
      </c>
      <c r="N456">
        <v>415.76166843066801</v>
      </c>
      <c r="O456">
        <v>239.72088936007401</v>
      </c>
      <c r="P456">
        <v>217.85820019617199</v>
      </c>
      <c r="Q456">
        <v>239.408581050023</v>
      </c>
      <c r="R456">
        <v>301.18101768105799</v>
      </c>
      <c r="S456">
        <v>215.960087593938</v>
      </c>
      <c r="T456">
        <v>212.755990491163</v>
      </c>
      <c r="U456">
        <v>223.14142281643001</v>
      </c>
      <c r="V456">
        <v>205.135593821367</v>
      </c>
      <c r="W456">
        <v>225.753632105951</v>
      </c>
      <c r="X456">
        <v>227.79494551122599</v>
      </c>
      <c r="Y456">
        <v>241.76006838081301</v>
      </c>
      <c r="Z456">
        <v>213.30330280413301</v>
      </c>
      <c r="AA456">
        <v>206.357455669041</v>
      </c>
      <c r="AB456">
        <v>0</v>
      </c>
      <c r="AC456">
        <v>311.98996669923599</v>
      </c>
      <c r="AD456">
        <v>0</v>
      </c>
      <c r="AE456">
        <v>225.861608453554</v>
      </c>
      <c r="AF456">
        <v>212</v>
      </c>
      <c r="AG456">
        <v>217.02695947660101</v>
      </c>
      <c r="AH456">
        <v>214.90818150171299</v>
      </c>
      <c r="AI456">
        <v>204.31352455802099</v>
      </c>
      <c r="AJ456">
        <v>254.08110907403099</v>
      </c>
      <c r="AK456">
        <v>285.603304063059</v>
      </c>
      <c r="AL456">
        <v>256.89255420450201</v>
      </c>
      <c r="AM456">
        <v>213.49750457139899</v>
      </c>
      <c r="AN456">
        <v>1368.69505650001</v>
      </c>
      <c r="AO456">
        <v>219.743307349395</v>
      </c>
      <c r="AP456">
        <v>229.43256719688699</v>
      </c>
      <c r="AQ456">
        <v>291.785488769827</v>
      </c>
      <c r="AR456">
        <v>417.06931876510799</v>
      </c>
      <c r="AS456">
        <v>323.17624438694099</v>
      </c>
      <c r="AT456">
        <v>433.40726956227002</v>
      </c>
      <c r="AU456">
        <v>246.49833640823101</v>
      </c>
      <c r="AV456">
        <v>331.01770053250601</v>
      </c>
      <c r="AW456">
        <v>324.85758743562798</v>
      </c>
      <c r="AX456">
        <v>0</v>
      </c>
    </row>
    <row r="457" spans="1:50" x14ac:dyDescent="0.25">
      <c r="A457">
        <v>117.335243553008</v>
      </c>
      <c r="B457">
        <v>279.567748324749</v>
      </c>
      <c r="C457">
        <v>265.58575142719599</v>
      </c>
      <c r="D457">
        <v>271.35005930791698</v>
      </c>
      <c r="E457">
        <v>250.22077743628401</v>
      </c>
      <c r="F457">
        <v>251.80197176792501</v>
      </c>
      <c r="G457">
        <v>290.46637437059599</v>
      </c>
      <c r="H457">
        <v>233.84926606627599</v>
      </c>
      <c r="I457">
        <v>781.72706504561097</v>
      </c>
      <c r="J457">
        <v>229.80926549061701</v>
      </c>
      <c r="K457">
        <v>232.81155610681199</v>
      </c>
      <c r="L457">
        <v>231.963862594087</v>
      </c>
      <c r="M457">
        <v>236.43177798916099</v>
      </c>
      <c r="N457">
        <v>416.64086786868597</v>
      </c>
      <c r="O457">
        <v>240.4530378268</v>
      </c>
      <c r="P457">
        <v>220.837164247971</v>
      </c>
      <c r="Q457">
        <v>241.35805774885</v>
      </c>
      <c r="R457">
        <v>287.46419363844001</v>
      </c>
      <c r="S457">
        <v>215.10500665034101</v>
      </c>
      <c r="T457">
        <v>214.967129611118</v>
      </c>
      <c r="U457">
        <v>225.050673367607</v>
      </c>
      <c r="V457">
        <v>203.641093755188</v>
      </c>
      <c r="W457">
        <v>229.609878308107</v>
      </c>
      <c r="X457">
        <v>225.47997188485201</v>
      </c>
      <c r="Y457">
        <v>255.12746339094201</v>
      </c>
      <c r="Z457">
        <v>216.24900531729801</v>
      </c>
      <c r="AA457">
        <v>205.52092010333499</v>
      </c>
      <c r="AB457">
        <v>201</v>
      </c>
      <c r="AC457">
        <v>309.41259174234199</v>
      </c>
      <c r="AD457">
        <v>0</v>
      </c>
      <c r="AE457">
        <v>225.75744458590199</v>
      </c>
      <c r="AF457">
        <v>212</v>
      </c>
      <c r="AG457">
        <v>221.552356515979</v>
      </c>
      <c r="AH457">
        <v>214.90068838591</v>
      </c>
      <c r="AI457">
        <v>208.982734583737</v>
      </c>
      <c r="AJ457">
        <v>258.601433537822</v>
      </c>
      <c r="AK457">
        <v>293.40807529231</v>
      </c>
      <c r="AL457">
        <v>254.656948882688</v>
      </c>
      <c r="AM457">
        <v>213.97365430489401</v>
      </c>
      <c r="AN457">
        <v>1395.7161266246401</v>
      </c>
      <c r="AO457">
        <v>218.22835553041699</v>
      </c>
      <c r="AP457">
        <v>228.84428502531901</v>
      </c>
      <c r="AQ457">
        <v>298.46770011675801</v>
      </c>
      <c r="AR457">
        <v>420.473604359896</v>
      </c>
      <c r="AS457">
        <v>321.063217873854</v>
      </c>
      <c r="AT457">
        <v>429.87393251967302</v>
      </c>
      <c r="AU457">
        <v>247.14638034937599</v>
      </c>
      <c r="AV457">
        <v>328.82256090200701</v>
      </c>
      <c r="AW457">
        <v>326.11794469613801</v>
      </c>
      <c r="AX457">
        <v>0</v>
      </c>
    </row>
    <row r="458" spans="1:50" x14ac:dyDescent="0.25">
      <c r="A458">
        <v>117.59312320916899</v>
      </c>
      <c r="B458">
        <v>279.802555561909</v>
      </c>
      <c r="C458">
        <v>263.37849183654299</v>
      </c>
      <c r="D458">
        <v>269.57104171994303</v>
      </c>
      <c r="E458">
        <v>250.53606052351901</v>
      </c>
      <c r="F458">
        <v>251.93984914234201</v>
      </c>
      <c r="G458">
        <v>285.78080654253301</v>
      </c>
      <c r="H458">
        <v>238.21204804268001</v>
      </c>
      <c r="I458">
        <v>782.588886243248</v>
      </c>
      <c r="J458">
        <v>233.233211047336</v>
      </c>
      <c r="K458">
        <v>230.06689889573701</v>
      </c>
      <c r="L458">
        <v>230.442772501973</v>
      </c>
      <c r="M458">
        <v>228.83032639868401</v>
      </c>
      <c r="N458">
        <v>406.639041628874</v>
      </c>
      <c r="O458">
        <v>240.64576535450999</v>
      </c>
      <c r="P458">
        <v>225.548749403307</v>
      </c>
      <c r="Q458">
        <v>237.07444661213501</v>
      </c>
      <c r="R458">
        <v>272.156819251672</v>
      </c>
      <c r="S458">
        <v>214.99601784627299</v>
      </c>
      <c r="T458">
        <v>215.00595044508401</v>
      </c>
      <c r="U458">
        <v>225.48229352148999</v>
      </c>
      <c r="V458">
        <v>203.641093755188</v>
      </c>
      <c r="W458">
        <v>232.75962879209101</v>
      </c>
      <c r="X458">
        <v>221.858522474914</v>
      </c>
      <c r="Y458">
        <v>268.27339459221298</v>
      </c>
      <c r="Z458">
        <v>209.702817919637</v>
      </c>
      <c r="AA458">
        <v>206.12970421211699</v>
      </c>
      <c r="AB458">
        <v>201</v>
      </c>
      <c r="AC458">
        <v>304.670885260435</v>
      </c>
      <c r="AD458">
        <v>0</v>
      </c>
      <c r="AE458">
        <v>226.708983409626</v>
      </c>
      <c r="AF458">
        <v>212</v>
      </c>
      <c r="AG458">
        <v>218.42947931266701</v>
      </c>
      <c r="AH458">
        <v>214.083605482607</v>
      </c>
      <c r="AI458">
        <v>215.49635667654499</v>
      </c>
      <c r="AJ458">
        <v>262.79019188974098</v>
      </c>
      <c r="AK458">
        <v>305.3821382205</v>
      </c>
      <c r="AL458">
        <v>255.088946966035</v>
      </c>
      <c r="AM458">
        <v>215.69069380969299</v>
      </c>
      <c r="AN458">
        <v>1379.11823695561</v>
      </c>
      <c r="AO458">
        <v>211.93278732130599</v>
      </c>
      <c r="AP458">
        <v>230.23232999281001</v>
      </c>
      <c r="AQ458">
        <v>311.33085497130003</v>
      </c>
      <c r="AR458">
        <v>433.17886007185501</v>
      </c>
      <c r="AS458">
        <v>319.04833608709299</v>
      </c>
      <c r="AT458">
        <v>428.12144994381902</v>
      </c>
      <c r="AU458">
        <v>245.12046699641601</v>
      </c>
      <c r="AV458">
        <v>332.88085483270498</v>
      </c>
      <c r="AW458">
        <v>332.43567073923998</v>
      </c>
      <c r="AX458">
        <v>0</v>
      </c>
    </row>
    <row r="459" spans="1:50" x14ac:dyDescent="0.25">
      <c r="A459">
        <v>117.85100286532899</v>
      </c>
      <c r="B459">
        <v>282.22463109127801</v>
      </c>
      <c r="C459">
        <v>256.81934061716402</v>
      </c>
      <c r="D459">
        <v>269.71587158678398</v>
      </c>
      <c r="E459">
        <v>249.070691035838</v>
      </c>
      <c r="F459">
        <v>249.53732927526701</v>
      </c>
      <c r="G459">
        <v>280.29904000563499</v>
      </c>
      <c r="H459">
        <v>236.80139340768801</v>
      </c>
      <c r="I459">
        <v>766.70127127522699</v>
      </c>
      <c r="J459">
        <v>235.20193364503899</v>
      </c>
      <c r="K459">
        <v>227.09377647855499</v>
      </c>
      <c r="L459">
        <v>229.76079534596201</v>
      </c>
      <c r="M459">
        <v>226.15314609441401</v>
      </c>
      <c r="N459">
        <v>400.06459571676203</v>
      </c>
      <c r="O459">
        <v>244.24091611658201</v>
      </c>
      <c r="P459">
        <v>224.06568037065401</v>
      </c>
      <c r="Q459">
        <v>230.95379850426599</v>
      </c>
      <c r="R459">
        <v>261.89117149370202</v>
      </c>
      <c r="S459">
        <v>214.405536967746</v>
      </c>
      <c r="T459">
        <v>216.46140003683399</v>
      </c>
      <c r="U459">
        <v>226.08712161789899</v>
      </c>
      <c r="V459">
        <v>203.63588341324399</v>
      </c>
      <c r="W459">
        <v>233.25685673956801</v>
      </c>
      <c r="X459">
        <v>220.12721669763201</v>
      </c>
      <c r="Y459">
        <v>274.548336458356</v>
      </c>
      <c r="Z459">
        <v>208.21370190454601</v>
      </c>
      <c r="AA459">
        <v>205.30083473774599</v>
      </c>
      <c r="AB459">
        <v>201</v>
      </c>
      <c r="AC459">
        <v>295.32023610653499</v>
      </c>
      <c r="AD459">
        <v>0</v>
      </c>
      <c r="AE459">
        <v>226.630824266133</v>
      </c>
      <c r="AF459">
        <v>213.973530028553</v>
      </c>
      <c r="AG459">
        <v>219.628695833818</v>
      </c>
      <c r="AH459">
        <v>212.84929189090599</v>
      </c>
      <c r="AI459">
        <v>220.45361468328801</v>
      </c>
      <c r="AJ459">
        <v>263.14072866450402</v>
      </c>
      <c r="AK459">
        <v>314.20966827145702</v>
      </c>
      <c r="AL459">
        <v>252.27514322831999</v>
      </c>
      <c r="AM459">
        <v>217.06576985279199</v>
      </c>
      <c r="AN459">
        <v>1344.08336055112</v>
      </c>
      <c r="AO459">
        <v>210.03864698279901</v>
      </c>
      <c r="AP459">
        <v>230.63136751201199</v>
      </c>
      <c r="AQ459">
        <v>319.99353175172598</v>
      </c>
      <c r="AR459">
        <v>450.31822785311601</v>
      </c>
      <c r="AS459">
        <v>319.04836805437202</v>
      </c>
      <c r="AT459">
        <v>437.12554878746403</v>
      </c>
      <c r="AU459">
        <v>244.35793572877199</v>
      </c>
      <c r="AV459">
        <v>336.58840669615199</v>
      </c>
      <c r="AW459">
        <v>336.97474207128698</v>
      </c>
      <c r="AX459">
        <v>0</v>
      </c>
    </row>
    <row r="460" spans="1:50" x14ac:dyDescent="0.25">
      <c r="A460">
        <v>118.10888252148899</v>
      </c>
      <c r="B460">
        <v>280.46271365963003</v>
      </c>
      <c r="C460">
        <v>257.05604376261499</v>
      </c>
      <c r="D460">
        <v>267.91090793333802</v>
      </c>
      <c r="E460">
        <v>249.75661580522501</v>
      </c>
      <c r="F460">
        <v>246.69656640312601</v>
      </c>
      <c r="G460">
        <v>274.86076379430398</v>
      </c>
      <c r="H460">
        <v>237.16833220338199</v>
      </c>
      <c r="I460">
        <v>737.16167972525795</v>
      </c>
      <c r="J460">
        <v>233.95929385556801</v>
      </c>
      <c r="K460">
        <v>225.71590493323799</v>
      </c>
      <c r="L460">
        <v>229.50200222277499</v>
      </c>
      <c r="M460">
        <v>224.03682702571899</v>
      </c>
      <c r="N460">
        <v>391.156651252279</v>
      </c>
      <c r="O460">
        <v>252.33601172148201</v>
      </c>
      <c r="P460">
        <v>221.56127370757801</v>
      </c>
      <c r="Q460">
        <v>224.74453355578001</v>
      </c>
      <c r="R460">
        <v>256.52434224508602</v>
      </c>
      <c r="S460">
        <v>213.22434133499701</v>
      </c>
      <c r="T460">
        <v>215.62899422627501</v>
      </c>
      <c r="U460">
        <v>225.553940668461</v>
      </c>
      <c r="V460">
        <v>205.99891573217801</v>
      </c>
      <c r="W460">
        <v>231.765446041301</v>
      </c>
      <c r="X460">
        <v>219.39238304035399</v>
      </c>
      <c r="Y460">
        <v>280.74979596515402</v>
      </c>
      <c r="Z460">
        <v>214.58302531151099</v>
      </c>
      <c r="AA460">
        <v>205.40293013478399</v>
      </c>
      <c r="AB460">
        <v>201</v>
      </c>
      <c r="AC460">
        <v>292.16578653988802</v>
      </c>
      <c r="AD460">
        <v>0</v>
      </c>
      <c r="AE460">
        <v>231.15196135469</v>
      </c>
      <c r="AF460">
        <v>214.63393718951599</v>
      </c>
      <c r="AG460">
        <v>218.17545270410599</v>
      </c>
      <c r="AH460">
        <v>214.880838996047</v>
      </c>
      <c r="AI460">
        <v>221.671759750338</v>
      </c>
      <c r="AJ460">
        <v>269.78186172696201</v>
      </c>
      <c r="AK460">
        <v>331.86688261282501</v>
      </c>
      <c r="AL460">
        <v>247.17651116628301</v>
      </c>
      <c r="AM460">
        <v>217.95891357894601</v>
      </c>
      <c r="AN460">
        <v>1307.53409126618</v>
      </c>
      <c r="AO460">
        <v>211.750052611233</v>
      </c>
      <c r="AP460">
        <v>231.75473306844401</v>
      </c>
      <c r="AQ460">
        <v>329.18429441309701</v>
      </c>
      <c r="AR460">
        <v>469.64450857424498</v>
      </c>
      <c r="AS460">
        <v>315.993049421438</v>
      </c>
      <c r="AT460">
        <v>443.07958430074098</v>
      </c>
      <c r="AU460">
        <v>246.87617928596799</v>
      </c>
      <c r="AV460">
        <v>340.42628500156599</v>
      </c>
      <c r="AW460">
        <v>335.31320864400601</v>
      </c>
      <c r="AX460">
        <v>0</v>
      </c>
    </row>
    <row r="461" spans="1:50" x14ac:dyDescent="0.25">
      <c r="A461">
        <v>118.36676217765</v>
      </c>
      <c r="B461">
        <v>275.65736959086303</v>
      </c>
      <c r="C461">
        <v>253.58849547980401</v>
      </c>
      <c r="D461">
        <v>267.40673127554197</v>
      </c>
      <c r="E461">
        <v>249.768693158719</v>
      </c>
      <c r="F461">
        <v>246.837955788991</v>
      </c>
      <c r="G461">
        <v>268.26863798126499</v>
      </c>
      <c r="H461">
        <v>236.351831881545</v>
      </c>
      <c r="I461">
        <v>680.01534886756895</v>
      </c>
      <c r="J461">
        <v>233.10938360355999</v>
      </c>
      <c r="K461">
        <v>223.92046063283101</v>
      </c>
      <c r="L461">
        <v>228.98290557416999</v>
      </c>
      <c r="M461">
        <v>224.79112123798399</v>
      </c>
      <c r="N461">
        <v>381.10878050728797</v>
      </c>
      <c r="O461">
        <v>256.39526771347198</v>
      </c>
      <c r="P461">
        <v>220.18981230501501</v>
      </c>
      <c r="Q461">
        <v>219.250546196138</v>
      </c>
      <c r="R461">
        <v>247.41034967450599</v>
      </c>
      <c r="S461">
        <v>212.40293657124701</v>
      </c>
      <c r="T461">
        <v>210.37093196665799</v>
      </c>
      <c r="U461">
        <v>226.76282658540899</v>
      </c>
      <c r="V461">
        <v>209.28621633837</v>
      </c>
      <c r="W461">
        <v>229.609771526592</v>
      </c>
      <c r="X461">
        <v>219.19887482288701</v>
      </c>
      <c r="Y461">
        <v>277.30764213513299</v>
      </c>
      <c r="Z461">
        <v>213.273390804803</v>
      </c>
      <c r="AA461">
        <v>207.58524344921301</v>
      </c>
      <c r="AB461">
        <v>201</v>
      </c>
      <c r="AC461">
        <v>290.55290199706599</v>
      </c>
      <c r="AD461">
        <v>0</v>
      </c>
      <c r="AE461">
        <v>234.98525253548499</v>
      </c>
      <c r="AF461">
        <v>215.16272313443599</v>
      </c>
      <c r="AG461">
        <v>217.95849345048899</v>
      </c>
      <c r="AH461">
        <v>214.83115658450899</v>
      </c>
      <c r="AI461">
        <v>220.59266685653199</v>
      </c>
      <c r="AJ461">
        <v>272.45778485979503</v>
      </c>
      <c r="AK461">
        <v>341.09796751660502</v>
      </c>
      <c r="AL461">
        <v>243.83246630642401</v>
      </c>
      <c r="AM461">
        <v>219.06965140172201</v>
      </c>
      <c r="AN461">
        <v>1244.1760157393101</v>
      </c>
      <c r="AO461">
        <v>213.58314955037201</v>
      </c>
      <c r="AP461">
        <v>232.27874000188001</v>
      </c>
      <c r="AQ461">
        <v>339.13231502986298</v>
      </c>
      <c r="AR461">
        <v>485.68791576348099</v>
      </c>
      <c r="AS461">
        <v>313.67225292508198</v>
      </c>
      <c r="AT461">
        <v>440.93187505571399</v>
      </c>
      <c r="AU461">
        <v>246.96465910670199</v>
      </c>
      <c r="AV461">
        <v>341.606083227162</v>
      </c>
      <c r="AW461">
        <v>326.461318229933</v>
      </c>
      <c r="AX461">
        <v>0</v>
      </c>
    </row>
    <row r="462" spans="1:50" x14ac:dyDescent="0.25">
      <c r="A462">
        <v>118.62464183381</v>
      </c>
      <c r="B462">
        <v>273.46243265569501</v>
      </c>
      <c r="C462">
        <v>250.95051203891899</v>
      </c>
      <c r="D462">
        <v>270.52981123902703</v>
      </c>
      <c r="E462">
        <v>250.88897316645799</v>
      </c>
      <c r="F462">
        <v>246.87657587878499</v>
      </c>
      <c r="G462">
        <v>260.983653306338</v>
      </c>
      <c r="H462">
        <v>235.13529943979299</v>
      </c>
      <c r="I462">
        <v>611.38274734746994</v>
      </c>
      <c r="J462">
        <v>233.21688397461401</v>
      </c>
      <c r="K462">
        <v>224.83602618949499</v>
      </c>
      <c r="L462">
        <v>228.44864406250801</v>
      </c>
      <c r="M462">
        <v>228.187921295189</v>
      </c>
      <c r="N462">
        <v>371.760316391039</v>
      </c>
      <c r="O462">
        <v>263.33305727763099</v>
      </c>
      <c r="P462">
        <v>217.582409819943</v>
      </c>
      <c r="Q462">
        <v>215.63672894871101</v>
      </c>
      <c r="R462">
        <v>240.56938042722001</v>
      </c>
      <c r="S462">
        <v>213.358771115488</v>
      </c>
      <c r="T462">
        <v>207.582712699566</v>
      </c>
      <c r="U462">
        <v>228.50621065589601</v>
      </c>
      <c r="V462">
        <v>210</v>
      </c>
      <c r="W462">
        <v>231.179311412022</v>
      </c>
      <c r="X462">
        <v>213.25990574758501</v>
      </c>
      <c r="Y462">
        <v>269.16915814958401</v>
      </c>
      <c r="Z462">
        <v>212.05283402043599</v>
      </c>
      <c r="AA462">
        <v>208.222325596735</v>
      </c>
      <c r="AB462">
        <v>201</v>
      </c>
      <c r="AC462">
        <v>287.82344436478598</v>
      </c>
      <c r="AD462">
        <v>0</v>
      </c>
      <c r="AE462">
        <v>236.64950492797101</v>
      </c>
      <c r="AF462">
        <v>217</v>
      </c>
      <c r="AG462">
        <v>229.69104931043199</v>
      </c>
      <c r="AH462">
        <v>214.09474252898301</v>
      </c>
      <c r="AI462">
        <v>205</v>
      </c>
      <c r="AJ462">
        <v>276.01071881381603</v>
      </c>
      <c r="AK462">
        <v>350.900658059563</v>
      </c>
      <c r="AL462">
        <v>240.413520334797</v>
      </c>
      <c r="AM462">
        <v>215.54578603231201</v>
      </c>
      <c r="AN462">
        <v>1180.00086321195</v>
      </c>
      <c r="AO462">
        <v>219.974540694474</v>
      </c>
      <c r="AP462">
        <v>232.51198574094801</v>
      </c>
      <c r="AQ462">
        <v>341.18224238750003</v>
      </c>
      <c r="AR462">
        <v>502.17246436040398</v>
      </c>
      <c r="AS462">
        <v>316.54998998377499</v>
      </c>
      <c r="AT462">
        <v>445.37910756688501</v>
      </c>
      <c r="AU462">
        <v>248.66082683941801</v>
      </c>
      <c r="AV462">
        <v>346.29137996545302</v>
      </c>
      <c r="AW462">
        <v>325.36422711542798</v>
      </c>
      <c r="AX462">
        <v>0</v>
      </c>
    </row>
    <row r="463" spans="1:50" x14ac:dyDescent="0.25">
      <c r="A463">
        <v>118.882521489971</v>
      </c>
      <c r="B463">
        <v>268.51264623281202</v>
      </c>
      <c r="C463">
        <v>247.89088707896099</v>
      </c>
      <c r="D463">
        <v>273.09082696633101</v>
      </c>
      <c r="E463">
        <v>254.56221502317899</v>
      </c>
      <c r="F463">
        <v>241.30165212523301</v>
      </c>
      <c r="G463">
        <v>258.23243008101298</v>
      </c>
      <c r="H463">
        <v>232.957727944336</v>
      </c>
      <c r="I463">
        <v>550.079013849803</v>
      </c>
      <c r="J463">
        <v>235.29284865673</v>
      </c>
      <c r="K463">
        <v>225.65424297704999</v>
      </c>
      <c r="L463">
        <v>225.24238450326601</v>
      </c>
      <c r="M463">
        <v>233.54661668958701</v>
      </c>
      <c r="N463">
        <v>363.22329503138297</v>
      </c>
      <c r="O463">
        <v>269.117812538522</v>
      </c>
      <c r="P463">
        <v>215.51574278633601</v>
      </c>
      <c r="Q463">
        <v>213.53697047011801</v>
      </c>
      <c r="R463">
        <v>235.564549794127</v>
      </c>
      <c r="S463">
        <v>210.0197958876</v>
      </c>
      <c r="T463">
        <v>213.00829207724999</v>
      </c>
      <c r="U463">
        <v>233.13315876246099</v>
      </c>
      <c r="V463">
        <v>207.958399544099</v>
      </c>
      <c r="W463">
        <v>231.722769242504</v>
      </c>
      <c r="X463">
        <v>209.96856448532799</v>
      </c>
      <c r="Y463">
        <v>261.65379830582498</v>
      </c>
      <c r="Z463">
        <v>211.39003288077899</v>
      </c>
      <c r="AA463">
        <v>207.16612340676801</v>
      </c>
      <c r="AB463">
        <v>207</v>
      </c>
      <c r="AC463">
        <v>285.521671645693</v>
      </c>
      <c r="AD463">
        <v>0</v>
      </c>
      <c r="AE463">
        <v>241.45289358350701</v>
      </c>
      <c r="AF463">
        <v>210.39846282652701</v>
      </c>
      <c r="AG463">
        <v>224.49870139764801</v>
      </c>
      <c r="AH463">
        <v>213.64974467440399</v>
      </c>
      <c r="AI463">
        <v>206.24845942107501</v>
      </c>
      <c r="AJ463">
        <v>275.926008878034</v>
      </c>
      <c r="AK463">
        <v>357.94931470821598</v>
      </c>
      <c r="AL463">
        <v>237.24486762462101</v>
      </c>
      <c r="AM463">
        <v>213.28613570504899</v>
      </c>
      <c r="AN463">
        <v>1104.1560827800399</v>
      </c>
      <c r="AO463">
        <v>225.07177020248</v>
      </c>
      <c r="AP463">
        <v>235.378871460602</v>
      </c>
      <c r="AQ463">
        <v>349.306676416068</v>
      </c>
      <c r="AR463">
        <v>519.65411170755499</v>
      </c>
      <c r="AS463">
        <v>320.28068807006798</v>
      </c>
      <c r="AT463">
        <v>434.24801178770201</v>
      </c>
      <c r="AU463">
        <v>250.56818734902001</v>
      </c>
      <c r="AV463">
        <v>346.70421855526001</v>
      </c>
      <c r="AW463">
        <v>322.63231828481298</v>
      </c>
      <c r="AX463">
        <v>0</v>
      </c>
    </row>
    <row r="464" spans="1:50" x14ac:dyDescent="0.25">
      <c r="A464">
        <v>119.140401146131</v>
      </c>
      <c r="B464">
        <v>263.868642284354</v>
      </c>
      <c r="C464">
        <v>243.154096533646</v>
      </c>
      <c r="D464">
        <v>277.42470848348302</v>
      </c>
      <c r="E464">
        <v>255.88089095804199</v>
      </c>
      <c r="F464">
        <v>239.77064240731099</v>
      </c>
      <c r="G464">
        <v>254.10550349119501</v>
      </c>
      <c r="H464">
        <v>230.899810255364</v>
      </c>
      <c r="I464">
        <v>490.70578761996398</v>
      </c>
      <c r="J464">
        <v>236.284993040947</v>
      </c>
      <c r="K464">
        <v>223.483310071967</v>
      </c>
      <c r="L464">
        <v>223.864094344384</v>
      </c>
      <c r="M464">
        <v>234.21060778434699</v>
      </c>
      <c r="N464">
        <v>352.76065455213802</v>
      </c>
      <c r="O464">
        <v>267.02013500555802</v>
      </c>
      <c r="P464">
        <v>216.26371492796301</v>
      </c>
      <c r="Q464">
        <v>212.25006890456501</v>
      </c>
      <c r="R464">
        <v>233.14131426786199</v>
      </c>
      <c r="S464">
        <v>212.47844214414701</v>
      </c>
      <c r="T464">
        <v>211.71640407510401</v>
      </c>
      <c r="U464">
        <v>233.22894150039599</v>
      </c>
      <c r="V464">
        <v>206.44230191031301</v>
      </c>
      <c r="W464">
        <v>231.162068602565</v>
      </c>
      <c r="X464">
        <v>208.03777197621901</v>
      </c>
      <c r="Y464">
        <v>249.559492591056</v>
      </c>
      <c r="Z464">
        <v>211.86407840653899</v>
      </c>
      <c r="AA464">
        <v>206.632081350173</v>
      </c>
      <c r="AB464">
        <v>207</v>
      </c>
      <c r="AC464">
        <v>279.446978422771</v>
      </c>
      <c r="AD464">
        <v>0</v>
      </c>
      <c r="AE464">
        <v>246.017469258696</v>
      </c>
      <c r="AF464">
        <v>204.46020559575999</v>
      </c>
      <c r="AG464">
        <v>225.04970151529301</v>
      </c>
      <c r="AH464">
        <v>213.43512916667501</v>
      </c>
      <c r="AI464">
        <v>207.56857789729801</v>
      </c>
      <c r="AJ464">
        <v>273.24686325317799</v>
      </c>
      <c r="AK464">
        <v>373.46718369937298</v>
      </c>
      <c r="AL464">
        <v>233.36135749974301</v>
      </c>
      <c r="AM464">
        <v>210.87198924186799</v>
      </c>
      <c r="AN464">
        <v>1087.41865061053</v>
      </c>
      <c r="AO464">
        <v>226.971772044879</v>
      </c>
      <c r="AP464">
        <v>241.457943319663</v>
      </c>
      <c r="AQ464">
        <v>358.307592863303</v>
      </c>
      <c r="AR464">
        <v>528.15039042202602</v>
      </c>
      <c r="AS464">
        <v>323.525215690952</v>
      </c>
      <c r="AT464">
        <v>430.26182330550699</v>
      </c>
      <c r="AU464">
        <v>249.08335385470701</v>
      </c>
      <c r="AV464">
        <v>346.55062680609001</v>
      </c>
      <c r="AW464">
        <v>321.21041841755698</v>
      </c>
      <c r="AX464">
        <v>0</v>
      </c>
    </row>
    <row r="465" spans="1:50" x14ac:dyDescent="0.25">
      <c r="A465">
        <v>119.39828080229201</v>
      </c>
      <c r="B465">
        <v>259.22246563822398</v>
      </c>
      <c r="C465">
        <v>245.09373437156501</v>
      </c>
      <c r="D465">
        <v>282.752776936038</v>
      </c>
      <c r="E465">
        <v>256.64671201239798</v>
      </c>
      <c r="F465">
        <v>237.40032160493001</v>
      </c>
      <c r="G465">
        <v>251.165399326635</v>
      </c>
      <c r="H465">
        <v>227.677614680499</v>
      </c>
      <c r="I465">
        <v>451.53714924550701</v>
      </c>
      <c r="J465">
        <v>238.18691212093799</v>
      </c>
      <c r="K465">
        <v>226.004182853071</v>
      </c>
      <c r="L465">
        <v>224.30195104312801</v>
      </c>
      <c r="M465">
        <v>237.649410401637</v>
      </c>
      <c r="N465">
        <v>340.49230151004502</v>
      </c>
      <c r="O465">
        <v>267.828290192655</v>
      </c>
      <c r="P465">
        <v>212.18769629997399</v>
      </c>
      <c r="Q465">
        <v>208.57837818004199</v>
      </c>
      <c r="R465">
        <v>231.35913438641001</v>
      </c>
      <c r="S465">
        <v>213.28007684491001</v>
      </c>
      <c r="T465">
        <v>209.82434773766099</v>
      </c>
      <c r="U465">
        <v>236.47407326683299</v>
      </c>
      <c r="V465">
        <v>203</v>
      </c>
      <c r="W465">
        <v>231.58827744585901</v>
      </c>
      <c r="X465">
        <v>209.28797086015399</v>
      </c>
      <c r="Y465">
        <v>242.06333015873699</v>
      </c>
      <c r="Z465">
        <v>209.86312672571</v>
      </c>
      <c r="AA465">
        <v>207.13146694888701</v>
      </c>
      <c r="AB465">
        <v>207</v>
      </c>
      <c r="AC465">
        <v>269.92611400555001</v>
      </c>
      <c r="AD465">
        <v>0</v>
      </c>
      <c r="AE465">
        <v>249.39740721043799</v>
      </c>
      <c r="AF465">
        <v>205.48782517402799</v>
      </c>
      <c r="AG465">
        <v>230.81725441666899</v>
      </c>
      <c r="AH465">
        <v>210.42716051994401</v>
      </c>
      <c r="AI465">
        <v>206.50185844811099</v>
      </c>
      <c r="AJ465">
        <v>272.592172913262</v>
      </c>
      <c r="AK465">
        <v>399.01033910004401</v>
      </c>
      <c r="AL465">
        <v>230.69596548024001</v>
      </c>
      <c r="AM465">
        <v>209.00309051015</v>
      </c>
      <c r="AN465">
        <v>1033.3457973376701</v>
      </c>
      <c r="AO465">
        <v>228.387060305772</v>
      </c>
      <c r="AP465">
        <v>248.48347038209701</v>
      </c>
      <c r="AQ465">
        <v>362.14566886245399</v>
      </c>
      <c r="AR465">
        <v>532.59826893567799</v>
      </c>
      <c r="AS465">
        <v>323.75567199555201</v>
      </c>
      <c r="AT465">
        <v>431.20064973502298</v>
      </c>
      <c r="AU465">
        <v>249.28632300613799</v>
      </c>
      <c r="AV465">
        <v>354.33963736760899</v>
      </c>
      <c r="AW465">
        <v>322.557981260264</v>
      </c>
      <c r="AX465">
        <v>0</v>
      </c>
    </row>
    <row r="466" spans="1:50" x14ac:dyDescent="0.25">
      <c r="A466">
        <v>119.65616045845201</v>
      </c>
      <c r="B466">
        <v>254.942635673556</v>
      </c>
      <c r="C466">
        <v>249.726454869854</v>
      </c>
      <c r="D466">
        <v>288.217190643793</v>
      </c>
      <c r="E466">
        <v>260.44325607709197</v>
      </c>
      <c r="F466">
        <v>232.36870444169901</v>
      </c>
      <c r="G466">
        <v>251.497275342931</v>
      </c>
      <c r="H466">
        <v>221.880289052389</v>
      </c>
      <c r="I466">
        <v>424.06960710348199</v>
      </c>
      <c r="J466">
        <v>237.77798473837601</v>
      </c>
      <c r="K466">
        <v>229.62621844982101</v>
      </c>
      <c r="L466">
        <v>225.62887996504799</v>
      </c>
      <c r="M466">
        <v>236.062434319999</v>
      </c>
      <c r="N466">
        <v>337.54843100894402</v>
      </c>
      <c r="O466">
        <v>264.923432925942</v>
      </c>
      <c r="P466">
        <v>210.84089431970801</v>
      </c>
      <c r="Q466">
        <v>208.54198578122501</v>
      </c>
      <c r="R466">
        <v>228.42879687323</v>
      </c>
      <c r="S466">
        <v>213.164696537179</v>
      </c>
      <c r="T466">
        <v>211.38682274330799</v>
      </c>
      <c r="U466">
        <v>238.90541658750001</v>
      </c>
      <c r="V466">
        <v>203</v>
      </c>
      <c r="W466">
        <v>232.96244686189999</v>
      </c>
      <c r="X466">
        <v>210.85136237138599</v>
      </c>
      <c r="Y466">
        <v>237.25738177947599</v>
      </c>
      <c r="Z466">
        <v>211.65303188194599</v>
      </c>
      <c r="AA466">
        <v>209.884559868504</v>
      </c>
      <c r="AB466">
        <v>207</v>
      </c>
      <c r="AC466">
        <v>261.84240627579601</v>
      </c>
      <c r="AD466">
        <v>0</v>
      </c>
      <c r="AE466">
        <v>256.04833123548201</v>
      </c>
      <c r="AF466">
        <v>205.244826491455</v>
      </c>
      <c r="AG466">
        <v>221.76616354897999</v>
      </c>
      <c r="AH466">
        <v>211.02532708592901</v>
      </c>
      <c r="AI466">
        <v>205.38234944735299</v>
      </c>
      <c r="AJ466">
        <v>270.69283448195</v>
      </c>
      <c r="AK466">
        <v>435.15145679758399</v>
      </c>
      <c r="AL466">
        <v>226.95046266458399</v>
      </c>
      <c r="AM466">
        <v>209.818712064024</v>
      </c>
      <c r="AN466">
        <v>979.91940320933497</v>
      </c>
      <c r="AO466">
        <v>225.286546727417</v>
      </c>
      <c r="AP466">
        <v>249.636511233877</v>
      </c>
      <c r="AQ466">
        <v>372.181830629366</v>
      </c>
      <c r="AR466">
        <v>546.60753222634298</v>
      </c>
      <c r="AS466">
        <v>323.04653416529499</v>
      </c>
      <c r="AT466">
        <v>432.398575438058</v>
      </c>
      <c r="AU466">
        <v>247.94635627522001</v>
      </c>
      <c r="AV466">
        <v>353.11408028506702</v>
      </c>
      <c r="AW466">
        <v>326.59826240578201</v>
      </c>
      <c r="AX466">
        <v>0</v>
      </c>
    </row>
    <row r="467" spans="1:50" x14ac:dyDescent="0.25">
      <c r="A467">
        <v>119.914040114613</v>
      </c>
      <c r="B467">
        <v>252.94527772313299</v>
      </c>
      <c r="C467">
        <v>257.24474836196998</v>
      </c>
      <c r="D467">
        <v>291.05591322064203</v>
      </c>
      <c r="E467">
        <v>264.42806660180202</v>
      </c>
      <c r="F467">
        <v>232.85853268240899</v>
      </c>
      <c r="G467">
        <v>248.54858464826</v>
      </c>
      <c r="H467">
        <v>223.01069666255501</v>
      </c>
      <c r="I467">
        <v>404.88933623491198</v>
      </c>
      <c r="J467">
        <v>233.16729399284799</v>
      </c>
      <c r="K467">
        <v>232.344674127178</v>
      </c>
      <c r="L467">
        <v>226.16823116232999</v>
      </c>
      <c r="M467">
        <v>230.19629321538</v>
      </c>
      <c r="N467">
        <v>326.45095186362499</v>
      </c>
      <c r="O467">
        <v>259.36898098947</v>
      </c>
      <c r="P467">
        <v>209.03218161024299</v>
      </c>
      <c r="Q467">
        <v>210.70217316691901</v>
      </c>
      <c r="R467">
        <v>225.85783920371</v>
      </c>
      <c r="S467">
        <v>217.95400249199301</v>
      </c>
      <c r="T467">
        <v>213.642622989985</v>
      </c>
      <c r="U467">
        <v>235.73751297027999</v>
      </c>
      <c r="V467">
        <v>203</v>
      </c>
      <c r="W467">
        <v>234.18859348452699</v>
      </c>
      <c r="X467">
        <v>211.45358248749201</v>
      </c>
      <c r="Y467">
        <v>233.086867609005</v>
      </c>
      <c r="Z467">
        <v>216.696294223721</v>
      </c>
      <c r="AA467">
        <v>212.540691272998</v>
      </c>
      <c r="AB467">
        <v>204.35900905431299</v>
      </c>
      <c r="AC467">
        <v>257.28395366613597</v>
      </c>
      <c r="AD467">
        <v>0</v>
      </c>
      <c r="AE467">
        <v>257.423399395209</v>
      </c>
      <c r="AF467">
        <v>205.0223926175</v>
      </c>
      <c r="AG467">
        <v>215.61651180795201</v>
      </c>
      <c r="AH467">
        <v>211.89489112154899</v>
      </c>
      <c r="AI467">
        <v>204.71703224528699</v>
      </c>
      <c r="AJ467">
        <v>270.15454004520302</v>
      </c>
      <c r="AK467">
        <v>470.41597601493498</v>
      </c>
      <c r="AL467">
        <v>222.59456256053099</v>
      </c>
      <c r="AM467">
        <v>210.691844301521</v>
      </c>
      <c r="AN467">
        <v>922.48372933771202</v>
      </c>
      <c r="AO467">
        <v>224.90555083244701</v>
      </c>
      <c r="AP467">
        <v>247.740967727146</v>
      </c>
      <c r="AQ467">
        <v>370.30835470425302</v>
      </c>
      <c r="AR467">
        <v>544.053748858272</v>
      </c>
      <c r="AS467">
        <v>321.08101522173803</v>
      </c>
      <c r="AT467">
        <v>434.28027524083802</v>
      </c>
      <c r="AU467">
        <v>245.882293650918</v>
      </c>
      <c r="AV467">
        <v>350.84066587097601</v>
      </c>
      <c r="AW467">
        <v>324.37919374979401</v>
      </c>
      <c r="AX467">
        <v>0</v>
      </c>
    </row>
    <row r="468" spans="1:50" x14ac:dyDescent="0.25">
      <c r="A468">
        <v>120.171919770773</v>
      </c>
      <c r="B468">
        <v>253.82254143436501</v>
      </c>
      <c r="C468">
        <v>260.82984582748099</v>
      </c>
      <c r="D468">
        <v>292.77428858599302</v>
      </c>
      <c r="E468">
        <v>268.77145853222999</v>
      </c>
      <c r="F468">
        <v>236.891297099339</v>
      </c>
      <c r="G468">
        <v>247.53338883088699</v>
      </c>
      <c r="H468">
        <v>221.096993535552</v>
      </c>
      <c r="I468">
        <v>387.56499885282898</v>
      </c>
      <c r="J468">
        <v>228.76569296256599</v>
      </c>
      <c r="K468">
        <v>232.92705994015901</v>
      </c>
      <c r="L468">
        <v>228.65658037977801</v>
      </c>
      <c r="M468">
        <v>228.30470894480999</v>
      </c>
      <c r="N468">
        <v>317.177669696495</v>
      </c>
      <c r="O468">
        <v>255.23631280170201</v>
      </c>
      <c r="P468">
        <v>212.455218623344</v>
      </c>
      <c r="Q468">
        <v>210.715282873712</v>
      </c>
      <c r="R468">
        <v>220.78791033526699</v>
      </c>
      <c r="S468">
        <v>218.34157456724299</v>
      </c>
      <c r="T468">
        <v>210.14519752404601</v>
      </c>
      <c r="U468">
        <v>237.965330979377</v>
      </c>
      <c r="V468">
        <v>207.462473527138</v>
      </c>
      <c r="W468">
        <v>236.89100151161901</v>
      </c>
      <c r="X468">
        <v>212.19883377565799</v>
      </c>
      <c r="Y468">
        <v>231.01660013627799</v>
      </c>
      <c r="Z468">
        <v>218.03429399850299</v>
      </c>
      <c r="AA468">
        <v>214.81205219884799</v>
      </c>
      <c r="AB468">
        <v>202</v>
      </c>
      <c r="AC468">
        <v>255.277973675965</v>
      </c>
      <c r="AD468">
        <v>0</v>
      </c>
      <c r="AE468">
        <v>254.60429356697199</v>
      </c>
      <c r="AF468">
        <v>205.51226839756299</v>
      </c>
      <c r="AG468">
        <v>214.71639849780999</v>
      </c>
      <c r="AH468">
        <v>211.55749497357701</v>
      </c>
      <c r="AI468">
        <v>203.53324093117399</v>
      </c>
      <c r="AJ468">
        <v>268.77837894168499</v>
      </c>
      <c r="AK468">
        <v>504.89842330863701</v>
      </c>
      <c r="AL468">
        <v>222.24491414058099</v>
      </c>
      <c r="AM468">
        <v>211.923961751702</v>
      </c>
      <c r="AN468">
        <v>857.15533918435801</v>
      </c>
      <c r="AO468">
        <v>225.902163166956</v>
      </c>
      <c r="AP468">
        <v>245.20354820939099</v>
      </c>
      <c r="AQ468">
        <v>371.11886434650398</v>
      </c>
      <c r="AR468">
        <v>554.43234422827504</v>
      </c>
      <c r="AS468">
        <v>320.94242445979899</v>
      </c>
      <c r="AT468">
        <v>436.07219192537099</v>
      </c>
      <c r="AU468">
        <v>245.80503541501</v>
      </c>
      <c r="AV468">
        <v>349.582571506281</v>
      </c>
      <c r="AW468">
        <v>326.26964132440298</v>
      </c>
      <c r="AX468">
        <v>0</v>
      </c>
    </row>
    <row r="469" spans="1:50" x14ac:dyDescent="0.25">
      <c r="A469">
        <v>120.429799426934</v>
      </c>
      <c r="B469">
        <v>255.96575646165701</v>
      </c>
      <c r="C469">
        <v>257.66571761793301</v>
      </c>
      <c r="D469">
        <v>292.83316483431202</v>
      </c>
      <c r="E469">
        <v>270.78278382200801</v>
      </c>
      <c r="F469">
        <v>236.07940169382101</v>
      </c>
      <c r="G469">
        <v>245.588484440755</v>
      </c>
      <c r="H469">
        <v>221.65094701817301</v>
      </c>
      <c r="I469">
        <v>379.52451202359703</v>
      </c>
      <c r="J469">
        <v>224.15611791366999</v>
      </c>
      <c r="K469">
        <v>235.70742812865501</v>
      </c>
      <c r="L469">
        <v>231.10540285175</v>
      </c>
      <c r="M469">
        <v>224.41578319297199</v>
      </c>
      <c r="N469">
        <v>308.29377491389602</v>
      </c>
      <c r="O469">
        <v>253.04435883077599</v>
      </c>
      <c r="P469">
        <v>212.57858646771899</v>
      </c>
      <c r="Q469">
        <v>211.31608729587401</v>
      </c>
      <c r="R469">
        <v>219.03719015521</v>
      </c>
      <c r="S469">
        <v>212.217485247046</v>
      </c>
      <c r="T469">
        <v>221.04172904636599</v>
      </c>
      <c r="U469">
        <v>238.06686405228999</v>
      </c>
      <c r="V469">
        <v>207.01702702824301</v>
      </c>
      <c r="W469">
        <v>239.12337084540499</v>
      </c>
      <c r="X469">
        <v>211.35371850831899</v>
      </c>
      <c r="Y469">
        <v>227.31211102793301</v>
      </c>
      <c r="Z469">
        <v>215.504111513617</v>
      </c>
      <c r="AA469">
        <v>217.06637501302399</v>
      </c>
      <c r="AB469">
        <v>202</v>
      </c>
      <c r="AC469">
        <v>252.08384072778901</v>
      </c>
      <c r="AD469">
        <v>0</v>
      </c>
      <c r="AE469">
        <v>256.75845923550099</v>
      </c>
      <c r="AF469">
        <v>205.29668702256799</v>
      </c>
      <c r="AG469">
        <v>214.18949747536001</v>
      </c>
      <c r="AH469">
        <v>216.159418956232</v>
      </c>
      <c r="AI469">
        <v>202.96523629632</v>
      </c>
      <c r="AJ469">
        <v>268.869251638202</v>
      </c>
      <c r="AK469">
        <v>537.25318402117</v>
      </c>
      <c r="AL469">
        <v>221.60927958576099</v>
      </c>
      <c r="AM469">
        <v>213.37749864682999</v>
      </c>
      <c r="AN469">
        <v>831.91700175959295</v>
      </c>
      <c r="AO469">
        <v>224.45615552093901</v>
      </c>
      <c r="AP469">
        <v>243.22560808389699</v>
      </c>
      <c r="AQ469">
        <v>367.14370380122398</v>
      </c>
      <c r="AR469">
        <v>567.400476026604</v>
      </c>
      <c r="AS469">
        <v>322.010467527402</v>
      </c>
      <c r="AT469">
        <v>435.77179208916402</v>
      </c>
      <c r="AU469">
        <v>247.97757329527099</v>
      </c>
      <c r="AV469">
        <v>343.194562724126</v>
      </c>
      <c r="AW469">
        <v>329.86456338631302</v>
      </c>
      <c r="AX469">
        <v>0</v>
      </c>
    </row>
    <row r="470" spans="1:50" x14ac:dyDescent="0.25">
      <c r="A470">
        <v>120.687679083094</v>
      </c>
      <c r="B470">
        <v>254.61215337893299</v>
      </c>
      <c r="C470">
        <v>251.246427117889</v>
      </c>
      <c r="D470">
        <v>292.14736953767999</v>
      </c>
      <c r="E470">
        <v>266.04570235798099</v>
      </c>
      <c r="F470">
        <v>239.459057981348</v>
      </c>
      <c r="G470">
        <v>244.652317221033</v>
      </c>
      <c r="H470">
        <v>220.991970335286</v>
      </c>
      <c r="I470">
        <v>361.17432432086599</v>
      </c>
      <c r="J470">
        <v>219.70859012180199</v>
      </c>
      <c r="K470">
        <v>236.04420261012601</v>
      </c>
      <c r="L470">
        <v>232.34874522215699</v>
      </c>
      <c r="M470">
        <v>218.02438051060699</v>
      </c>
      <c r="N470">
        <v>297.73426505623399</v>
      </c>
      <c r="O470">
        <v>250.91637420982599</v>
      </c>
      <c r="P470">
        <v>212.84067366331601</v>
      </c>
      <c r="Q470">
        <v>215.25586342746601</v>
      </c>
      <c r="R470">
        <v>217.47076897295801</v>
      </c>
      <c r="S470">
        <v>211.54350015715801</v>
      </c>
      <c r="T470">
        <v>227</v>
      </c>
      <c r="U470">
        <v>235.22853186186799</v>
      </c>
      <c r="V470">
        <v>207.01702702824301</v>
      </c>
      <c r="W470">
        <v>236.51294771013499</v>
      </c>
      <c r="X470">
        <v>207.76417093535599</v>
      </c>
      <c r="Y470">
        <v>222.905319230841</v>
      </c>
      <c r="Z470">
        <v>216.85073302077501</v>
      </c>
      <c r="AA470">
        <v>217.872547038156</v>
      </c>
      <c r="AB470">
        <v>202</v>
      </c>
      <c r="AC470">
        <v>249.43654163989899</v>
      </c>
      <c r="AD470">
        <v>0</v>
      </c>
      <c r="AE470">
        <v>257.06474638082301</v>
      </c>
      <c r="AF470">
        <v>204</v>
      </c>
      <c r="AG470">
        <v>212.53526416867399</v>
      </c>
      <c r="AH470">
        <v>219.32741472943499</v>
      </c>
      <c r="AI470">
        <v>202.806218885769</v>
      </c>
      <c r="AJ470">
        <v>267.02033947237101</v>
      </c>
      <c r="AK470">
        <v>564.18469543035906</v>
      </c>
      <c r="AL470">
        <v>223.570314265371</v>
      </c>
      <c r="AM470">
        <v>214.267864709523</v>
      </c>
      <c r="AN470">
        <v>781.24064748770195</v>
      </c>
      <c r="AO470">
        <v>226.576387590151</v>
      </c>
      <c r="AP470">
        <v>244.43106022482601</v>
      </c>
      <c r="AQ470">
        <v>362.79306896259601</v>
      </c>
      <c r="AR470">
        <v>577.24634434309905</v>
      </c>
      <c r="AS470">
        <v>323.55292926627402</v>
      </c>
      <c r="AT470">
        <v>431.97698489067898</v>
      </c>
      <c r="AU470">
        <v>246.633632008192</v>
      </c>
      <c r="AV470">
        <v>342.22076448266398</v>
      </c>
      <c r="AW470">
        <v>329.72007101297601</v>
      </c>
      <c r="AX470">
        <v>0</v>
      </c>
    </row>
    <row r="471" spans="1:50" x14ac:dyDescent="0.25">
      <c r="A471">
        <v>120.94555873925501</v>
      </c>
      <c r="B471">
        <v>252.898115540118</v>
      </c>
      <c r="C471">
        <v>248.50098415814301</v>
      </c>
      <c r="D471">
        <v>290.79767526854499</v>
      </c>
      <c r="E471">
        <v>257.98265464311498</v>
      </c>
      <c r="F471">
        <v>240.257016874638</v>
      </c>
      <c r="G471">
        <v>241.09359973059301</v>
      </c>
      <c r="H471">
        <v>218.22747756368901</v>
      </c>
      <c r="I471">
        <v>349.68372075202001</v>
      </c>
      <c r="J471">
        <v>217.37856131143201</v>
      </c>
      <c r="K471">
        <v>237.836418960732</v>
      </c>
      <c r="L471">
        <v>232.64431061055799</v>
      </c>
      <c r="M471">
        <v>219.93261837338801</v>
      </c>
      <c r="N471">
        <v>292.26466979995899</v>
      </c>
      <c r="O471">
        <v>250.479147967323</v>
      </c>
      <c r="P471">
        <v>214.17252884315499</v>
      </c>
      <c r="Q471">
        <v>215.9639212463</v>
      </c>
      <c r="R471">
        <v>218.03115667603001</v>
      </c>
      <c r="S471">
        <v>209.13721518801401</v>
      </c>
      <c r="T471">
        <v>227</v>
      </c>
      <c r="U471">
        <v>235.03283205862499</v>
      </c>
      <c r="V471">
        <v>207.01702702824301</v>
      </c>
      <c r="W471">
        <v>231.969006597396</v>
      </c>
      <c r="X471">
        <v>207.12987886403101</v>
      </c>
      <c r="Y471">
        <v>219.001319053342</v>
      </c>
      <c r="Z471">
        <v>220.804757474647</v>
      </c>
      <c r="AA471">
        <v>214.325144151367</v>
      </c>
      <c r="AB471">
        <v>202</v>
      </c>
      <c r="AC471">
        <v>240.87703094158701</v>
      </c>
      <c r="AD471">
        <v>0</v>
      </c>
      <c r="AE471">
        <v>255.41325140033899</v>
      </c>
      <c r="AF471">
        <v>204.81495171813299</v>
      </c>
      <c r="AG471">
        <v>209.20270969040001</v>
      </c>
      <c r="AH471">
        <v>219.63548404833301</v>
      </c>
      <c r="AI471">
        <v>203.514379746944</v>
      </c>
      <c r="AJ471">
        <v>266.43689577757402</v>
      </c>
      <c r="AK471">
        <v>579.14449756627801</v>
      </c>
      <c r="AL471">
        <v>223.63170392789499</v>
      </c>
      <c r="AM471">
        <v>214.467166307913</v>
      </c>
      <c r="AN471">
        <v>728.83577734228402</v>
      </c>
      <c r="AO471">
        <v>228.879659334736</v>
      </c>
      <c r="AP471">
        <v>250.87754498369</v>
      </c>
      <c r="AQ471">
        <v>365.97689984174599</v>
      </c>
      <c r="AR471">
        <v>585.48990362541394</v>
      </c>
      <c r="AS471">
        <v>320.85313058062701</v>
      </c>
      <c r="AT471">
        <v>439.58972475025701</v>
      </c>
      <c r="AU471">
        <v>248.76259291337101</v>
      </c>
      <c r="AV471">
        <v>343.63426900434098</v>
      </c>
      <c r="AW471">
        <v>330.63503061068002</v>
      </c>
      <c r="AX471">
        <v>0</v>
      </c>
    </row>
    <row r="472" spans="1:50" x14ac:dyDescent="0.25">
      <c r="A472">
        <v>121.20343839541501</v>
      </c>
      <c r="B472">
        <v>249.43400804631699</v>
      </c>
      <c r="C472">
        <v>247.958908111147</v>
      </c>
      <c r="D472">
        <v>293.75067235131002</v>
      </c>
      <c r="E472">
        <v>250.919032336546</v>
      </c>
      <c r="F472">
        <v>236.47285546362801</v>
      </c>
      <c r="G472">
        <v>239.268695622606</v>
      </c>
      <c r="H472">
        <v>216.83928814096399</v>
      </c>
      <c r="I472">
        <v>332.742167411107</v>
      </c>
      <c r="J472">
        <v>217.248356942876</v>
      </c>
      <c r="K472">
        <v>243.064090151584</v>
      </c>
      <c r="L472">
        <v>232.381611703614</v>
      </c>
      <c r="M472">
        <v>218.157717069455</v>
      </c>
      <c r="N472">
        <v>283.61411422555699</v>
      </c>
      <c r="O472">
        <v>250.027567022836</v>
      </c>
      <c r="P472">
        <v>211.38755138017501</v>
      </c>
      <c r="Q472">
        <v>211.686168891487</v>
      </c>
      <c r="R472">
        <v>218.188708917209</v>
      </c>
      <c r="S472">
        <v>208.10594542576499</v>
      </c>
      <c r="T472">
        <v>216.02991643119</v>
      </c>
      <c r="U472">
        <v>234.603690226428</v>
      </c>
      <c r="V472">
        <v>206.86478189630699</v>
      </c>
      <c r="W472">
        <v>227.037698128861</v>
      </c>
      <c r="X472">
        <v>207.21285646744099</v>
      </c>
      <c r="Y472">
        <v>216.230286099393</v>
      </c>
      <c r="Z472">
        <v>221.73674606775501</v>
      </c>
      <c r="AA472">
        <v>214.06797230544399</v>
      </c>
      <c r="AB472">
        <v>0</v>
      </c>
      <c r="AC472">
        <v>232.61617732362899</v>
      </c>
      <c r="AD472">
        <v>0</v>
      </c>
      <c r="AE472">
        <v>257.01834719438898</v>
      </c>
      <c r="AF472">
        <v>206</v>
      </c>
      <c r="AG472">
        <v>208.35468325797601</v>
      </c>
      <c r="AH472">
        <v>220.69406207788299</v>
      </c>
      <c r="AI472">
        <v>204.55379644707699</v>
      </c>
      <c r="AJ472">
        <v>262.24845597448098</v>
      </c>
      <c r="AK472">
        <v>584.09570923845604</v>
      </c>
      <c r="AL472">
        <v>225.07604359819999</v>
      </c>
      <c r="AM472">
        <v>214.62171105912</v>
      </c>
      <c r="AN472">
        <v>685.45165688021098</v>
      </c>
      <c r="AO472">
        <v>226.533185038494</v>
      </c>
      <c r="AP472">
        <v>253.626981490823</v>
      </c>
      <c r="AQ472">
        <v>363.28272691797901</v>
      </c>
      <c r="AR472">
        <v>592.04148105493198</v>
      </c>
      <c r="AS472">
        <v>317.368251490511</v>
      </c>
      <c r="AT472">
        <v>448.06862794229198</v>
      </c>
      <c r="AU472">
        <v>248.32852082233299</v>
      </c>
      <c r="AV472">
        <v>349.42997504163401</v>
      </c>
      <c r="AW472">
        <v>335.09454995214099</v>
      </c>
      <c r="AX472">
        <v>0</v>
      </c>
    </row>
    <row r="473" spans="1:50" x14ac:dyDescent="0.25">
      <c r="A473">
        <v>121.46131805157501</v>
      </c>
      <c r="B473">
        <v>246.192448427416</v>
      </c>
      <c r="C473">
        <v>249.67442745551901</v>
      </c>
      <c r="D473">
        <v>298.96801148758499</v>
      </c>
      <c r="E473">
        <v>244.976432710897</v>
      </c>
      <c r="F473">
        <v>234.69754190041601</v>
      </c>
      <c r="G473">
        <v>236.486886682424</v>
      </c>
      <c r="H473">
        <v>216.50622950620601</v>
      </c>
      <c r="I473">
        <v>326.17667812235902</v>
      </c>
      <c r="J473">
        <v>215.65291653459599</v>
      </c>
      <c r="K473">
        <v>248.154527566274</v>
      </c>
      <c r="L473">
        <v>230.56518726185101</v>
      </c>
      <c r="M473">
        <v>218.14307342183099</v>
      </c>
      <c r="N473">
        <v>281.97463698640502</v>
      </c>
      <c r="O473">
        <v>250.066313538721</v>
      </c>
      <c r="P473">
        <v>211.980770511342</v>
      </c>
      <c r="Q473">
        <v>209.82538636395901</v>
      </c>
      <c r="R473">
        <v>219.25956865965799</v>
      </c>
      <c r="S473">
        <v>210.50887932961501</v>
      </c>
      <c r="T473">
        <v>213.22931881899299</v>
      </c>
      <c r="U473">
        <v>236.63742857167301</v>
      </c>
      <c r="V473">
        <v>206</v>
      </c>
      <c r="W473">
        <v>224.71695473218099</v>
      </c>
      <c r="X473">
        <v>206.47156207462899</v>
      </c>
      <c r="Y473">
        <v>213.51522907019401</v>
      </c>
      <c r="Z473">
        <v>225.36869519050799</v>
      </c>
      <c r="AA473">
        <v>214.40496599443301</v>
      </c>
      <c r="AB473">
        <v>0</v>
      </c>
      <c r="AC473">
        <v>224.426593743198</v>
      </c>
      <c r="AD473">
        <v>0</v>
      </c>
      <c r="AE473">
        <v>253.435409489188</v>
      </c>
      <c r="AF473">
        <v>210.17248131478499</v>
      </c>
      <c r="AG473">
        <v>208.35468325797601</v>
      </c>
      <c r="AH473">
        <v>219.09555247399899</v>
      </c>
      <c r="AI473">
        <v>203.83416734761801</v>
      </c>
      <c r="AJ473">
        <v>261.61499530843798</v>
      </c>
      <c r="AK473">
        <v>580.14566386260503</v>
      </c>
      <c r="AL473">
        <v>224.188018432061</v>
      </c>
      <c r="AM473">
        <v>215.21589781303999</v>
      </c>
      <c r="AN473">
        <v>650.791524010491</v>
      </c>
      <c r="AO473">
        <v>224.52238824064699</v>
      </c>
      <c r="AP473">
        <v>251.24668442507499</v>
      </c>
      <c r="AQ473">
        <v>365.36014502239698</v>
      </c>
      <c r="AR473">
        <v>588.60025968923003</v>
      </c>
      <c r="AS473">
        <v>316.32273054190102</v>
      </c>
      <c r="AT473">
        <v>455.73182551452402</v>
      </c>
      <c r="AU473">
        <v>247.59159524014501</v>
      </c>
      <c r="AV473">
        <v>352.20385932886199</v>
      </c>
      <c r="AW473">
        <v>327.634268614257</v>
      </c>
      <c r="AX473">
        <v>0</v>
      </c>
    </row>
    <row r="474" spans="1:50" x14ac:dyDescent="0.25">
      <c r="A474">
        <v>121.719197707736</v>
      </c>
      <c r="B474">
        <v>244.34285655635</v>
      </c>
      <c r="C474">
        <v>252.62780857472799</v>
      </c>
      <c r="D474">
        <v>303.333954901482</v>
      </c>
      <c r="E474">
        <v>242.17682732545899</v>
      </c>
      <c r="F474">
        <v>233.453600433509</v>
      </c>
      <c r="G474">
        <v>236.292182902375</v>
      </c>
      <c r="H474">
        <v>216.60466396653399</v>
      </c>
      <c r="I474">
        <v>321.99204308608603</v>
      </c>
      <c r="J474">
        <v>216.12401945291501</v>
      </c>
      <c r="K474">
        <v>253.57807910106601</v>
      </c>
      <c r="L474">
        <v>225.250170949058</v>
      </c>
      <c r="M474">
        <v>219.25138369874799</v>
      </c>
      <c r="N474">
        <v>279.20845669347398</v>
      </c>
      <c r="O474">
        <v>251.18266389117801</v>
      </c>
      <c r="P474">
        <v>212.01899776500301</v>
      </c>
      <c r="Q474">
        <v>208.57929654038401</v>
      </c>
      <c r="R474">
        <v>218.65336678360501</v>
      </c>
      <c r="S474">
        <v>211.16782775859599</v>
      </c>
      <c r="T474">
        <v>202.46987589681899</v>
      </c>
      <c r="U474">
        <v>239.89249557656601</v>
      </c>
      <c r="V474">
        <v>207.75657101073099</v>
      </c>
      <c r="W474">
        <v>225.381395823795</v>
      </c>
      <c r="X474">
        <v>206.68830104131999</v>
      </c>
      <c r="Y474">
        <v>213.08794931447599</v>
      </c>
      <c r="Z474">
        <v>229.46722041315499</v>
      </c>
      <c r="AA474">
        <v>212.36106501266599</v>
      </c>
      <c r="AB474">
        <v>0</v>
      </c>
      <c r="AC474">
        <v>220.483803843771</v>
      </c>
      <c r="AD474">
        <v>0</v>
      </c>
      <c r="AE474">
        <v>254.19483840218399</v>
      </c>
      <c r="AF474">
        <v>214.07903633208099</v>
      </c>
      <c r="AG474">
        <v>206.54811885964901</v>
      </c>
      <c r="AH474">
        <v>217.846295097422</v>
      </c>
      <c r="AI474">
        <v>203</v>
      </c>
      <c r="AJ474">
        <v>254.755763206083</v>
      </c>
      <c r="AK474">
        <v>567.32962071791303</v>
      </c>
      <c r="AL474">
        <v>221.923330768059</v>
      </c>
      <c r="AM474">
        <v>214.57208443387</v>
      </c>
      <c r="AN474">
        <v>637.165037192471</v>
      </c>
      <c r="AO474">
        <v>222.50693384437201</v>
      </c>
      <c r="AP474">
        <v>250.93827357629999</v>
      </c>
      <c r="AQ474">
        <v>361.99636384488298</v>
      </c>
      <c r="AR474">
        <v>586.97152628581296</v>
      </c>
      <c r="AS474">
        <v>315.58744482647</v>
      </c>
      <c r="AT474">
        <v>456.95691559452302</v>
      </c>
      <c r="AU474">
        <v>248.201498304723</v>
      </c>
      <c r="AV474">
        <v>355.272010434648</v>
      </c>
      <c r="AW474">
        <v>322.32921784079798</v>
      </c>
      <c r="AX474">
        <v>0</v>
      </c>
    </row>
    <row r="475" spans="1:50" x14ac:dyDescent="0.25">
      <c r="A475">
        <v>121.977077363896</v>
      </c>
      <c r="B475">
        <v>244.68103596016999</v>
      </c>
      <c r="C475">
        <v>250.84554823136699</v>
      </c>
      <c r="D475">
        <v>309.57591228251601</v>
      </c>
      <c r="E475">
        <v>242.87090807664799</v>
      </c>
      <c r="F475">
        <v>232.73334611117801</v>
      </c>
      <c r="G475">
        <v>233.29030618701401</v>
      </c>
      <c r="H475">
        <v>218.99272176194</v>
      </c>
      <c r="I475">
        <v>315.79537507871999</v>
      </c>
      <c r="J475">
        <v>215.08042611291901</v>
      </c>
      <c r="K475">
        <v>260.29513938501702</v>
      </c>
      <c r="L475">
        <v>224.35552833218401</v>
      </c>
      <c r="M475">
        <v>218.679734583136</v>
      </c>
      <c r="N475">
        <v>270.59929091830702</v>
      </c>
      <c r="O475">
        <v>247.65884937442499</v>
      </c>
      <c r="P475">
        <v>214.914954795163</v>
      </c>
      <c r="Q475">
        <v>208.693967810918</v>
      </c>
      <c r="R475">
        <v>218.622521809967</v>
      </c>
      <c r="S475">
        <v>215.35178561456101</v>
      </c>
      <c r="T475">
        <v>203.49997668065899</v>
      </c>
      <c r="U475">
        <v>243.108270199782</v>
      </c>
      <c r="V475">
        <v>210.32052400114401</v>
      </c>
      <c r="W475">
        <v>227.99050554435499</v>
      </c>
      <c r="X475">
        <v>207.848978790476</v>
      </c>
      <c r="Y475">
        <v>211.812279553493</v>
      </c>
      <c r="Z475">
        <v>232.12119455222401</v>
      </c>
      <c r="AA475">
        <v>217.12441850019999</v>
      </c>
      <c r="AB475">
        <v>0</v>
      </c>
      <c r="AC475">
        <v>217.27531867807801</v>
      </c>
      <c r="AD475">
        <v>0</v>
      </c>
      <c r="AE475">
        <v>255.54248307879399</v>
      </c>
      <c r="AF475">
        <v>214.07903633208099</v>
      </c>
      <c r="AG475">
        <v>203.00454711155101</v>
      </c>
      <c r="AH475">
        <v>219.79253123576899</v>
      </c>
      <c r="AI475">
        <v>0</v>
      </c>
      <c r="AJ475">
        <v>251.19171758915999</v>
      </c>
      <c r="AK475">
        <v>550.32298080159501</v>
      </c>
      <c r="AL475">
        <v>220.74806354272201</v>
      </c>
      <c r="AM475">
        <v>214.20657823134999</v>
      </c>
      <c r="AN475">
        <v>609.72303153373502</v>
      </c>
      <c r="AO475">
        <v>221.079408500234</v>
      </c>
      <c r="AP475">
        <v>251.01230467895101</v>
      </c>
      <c r="AQ475">
        <v>357.236494762669</v>
      </c>
      <c r="AR475">
        <v>582.53358283096998</v>
      </c>
      <c r="AS475">
        <v>320.24873252353399</v>
      </c>
      <c r="AT475">
        <v>463.96750011886002</v>
      </c>
      <c r="AU475">
        <v>250.342775938751</v>
      </c>
      <c r="AV475">
        <v>357.976718267438</v>
      </c>
      <c r="AW475">
        <v>318.885311932614</v>
      </c>
      <c r="AX475">
        <v>0</v>
      </c>
    </row>
    <row r="476" spans="1:50" x14ac:dyDescent="0.25">
      <c r="A476">
        <v>122.234957020057</v>
      </c>
      <c r="B476">
        <v>244.518773574845</v>
      </c>
      <c r="C476">
        <v>248.017485386743</v>
      </c>
      <c r="D476">
        <v>311.143304586412</v>
      </c>
      <c r="E476">
        <v>245.16612593955901</v>
      </c>
      <c r="F476">
        <v>233.26772857293699</v>
      </c>
      <c r="G476">
        <v>233.282335648681</v>
      </c>
      <c r="H476">
        <v>220.72691592208699</v>
      </c>
      <c r="I476">
        <v>315.33241363854802</v>
      </c>
      <c r="J476">
        <v>213.31983748806201</v>
      </c>
      <c r="K476">
        <v>267.009651394108</v>
      </c>
      <c r="L476">
        <v>223.74014532911301</v>
      </c>
      <c r="M476">
        <v>216.75079448938499</v>
      </c>
      <c r="N476">
        <v>262.39968071611401</v>
      </c>
      <c r="O476">
        <v>248.11368871895101</v>
      </c>
      <c r="P476">
        <v>216.752431091338</v>
      </c>
      <c r="Q476">
        <v>206.749485289002</v>
      </c>
      <c r="R476">
        <v>218.816584734803</v>
      </c>
      <c r="S476">
        <v>216.022286575039</v>
      </c>
      <c r="T476">
        <v>204.108630193582</v>
      </c>
      <c r="U476">
        <v>246.19155719740999</v>
      </c>
      <c r="V476">
        <v>209.45503939449301</v>
      </c>
      <c r="W476">
        <v>228.63490232052399</v>
      </c>
      <c r="X476">
        <v>200.447694993146</v>
      </c>
      <c r="Y476">
        <v>212.89997458097901</v>
      </c>
      <c r="Z476">
        <v>232.77203754240301</v>
      </c>
      <c r="AA476">
        <v>223.73634221274699</v>
      </c>
      <c r="AB476">
        <v>0</v>
      </c>
      <c r="AC476">
        <v>215.72745917025401</v>
      </c>
      <c r="AD476">
        <v>0</v>
      </c>
      <c r="AE476">
        <v>256.25626268035001</v>
      </c>
      <c r="AF476">
        <v>212.87590146936799</v>
      </c>
      <c r="AG476">
        <v>203.898580752257</v>
      </c>
      <c r="AH476">
        <v>220.76130876994401</v>
      </c>
      <c r="AI476">
        <v>201</v>
      </c>
      <c r="AJ476">
        <v>247.183819135818</v>
      </c>
      <c r="AK476">
        <v>523.77670573550802</v>
      </c>
      <c r="AL476">
        <v>222.31424985665299</v>
      </c>
      <c r="AM476">
        <v>216.57904743802499</v>
      </c>
      <c r="AN476">
        <v>579.95044647973202</v>
      </c>
      <c r="AO476">
        <v>223.01119306115501</v>
      </c>
      <c r="AP476">
        <v>252.53221010094001</v>
      </c>
      <c r="AQ476">
        <v>351.07119278130398</v>
      </c>
      <c r="AR476">
        <v>579.85747882275996</v>
      </c>
      <c r="AS476">
        <v>325.74881998628001</v>
      </c>
      <c r="AT476">
        <v>467.91158370782</v>
      </c>
      <c r="AU476">
        <v>256.774539066795</v>
      </c>
      <c r="AV476">
        <v>362.97067933596799</v>
      </c>
      <c r="AW476">
        <v>313.97279315622598</v>
      </c>
      <c r="AX476">
        <v>0</v>
      </c>
    </row>
    <row r="477" spans="1:50" x14ac:dyDescent="0.25">
      <c r="A477">
        <v>122.492836676217</v>
      </c>
      <c r="B477">
        <v>245.34983876765199</v>
      </c>
      <c r="C477">
        <v>245.19172689672899</v>
      </c>
      <c r="D477">
        <v>311.877198303966</v>
      </c>
      <c r="E477">
        <v>242.220440407441</v>
      </c>
      <c r="F477">
        <v>233.31219661788401</v>
      </c>
      <c r="G477">
        <v>235.98910501699501</v>
      </c>
      <c r="H477">
        <v>219.30991747493101</v>
      </c>
      <c r="I477">
        <v>310.24681668163998</v>
      </c>
      <c r="J477">
        <v>213.231873832275</v>
      </c>
      <c r="K477">
        <v>267.705978819439</v>
      </c>
      <c r="L477">
        <v>223.68011436496801</v>
      </c>
      <c r="M477">
        <v>215.23252590002701</v>
      </c>
      <c r="N477">
        <v>254.14557100518499</v>
      </c>
      <c r="O477">
        <v>243.61863852570701</v>
      </c>
      <c r="P477">
        <v>217.84499064815299</v>
      </c>
      <c r="Q477">
        <v>208.65442384808799</v>
      </c>
      <c r="R477">
        <v>221.05985982814701</v>
      </c>
      <c r="S477">
        <v>214.00416332762501</v>
      </c>
      <c r="T477">
        <v>204.179836380209</v>
      </c>
      <c r="U477">
        <v>243.168059124129</v>
      </c>
      <c r="V477">
        <v>206.86580658822999</v>
      </c>
      <c r="W477">
        <v>229.0293499288</v>
      </c>
      <c r="X477">
        <v>200.63739998540001</v>
      </c>
      <c r="Y477">
        <v>211.62368014207101</v>
      </c>
      <c r="Z477">
        <v>236.897641284907</v>
      </c>
      <c r="AA477">
        <v>220.90655020720999</v>
      </c>
      <c r="AB477">
        <v>223</v>
      </c>
      <c r="AC477">
        <v>214.34319549218699</v>
      </c>
      <c r="AD477">
        <v>0</v>
      </c>
      <c r="AE477">
        <v>258.22088679987502</v>
      </c>
      <c r="AF477">
        <v>213.07663598150401</v>
      </c>
      <c r="AG477">
        <v>206.52562264526199</v>
      </c>
      <c r="AH477">
        <v>222.13948982997499</v>
      </c>
      <c r="AI477">
        <v>200.99999999999901</v>
      </c>
      <c r="AJ477">
        <v>242.04592510456899</v>
      </c>
      <c r="AK477">
        <v>490.92950810428903</v>
      </c>
      <c r="AL477">
        <v>225.71188385817899</v>
      </c>
      <c r="AM477">
        <v>218.721661337093</v>
      </c>
      <c r="AN477">
        <v>569.84618450746598</v>
      </c>
      <c r="AO477">
        <v>223.788217878757</v>
      </c>
      <c r="AP477">
        <v>256.01707007178499</v>
      </c>
      <c r="AQ477">
        <v>344.13812606000698</v>
      </c>
      <c r="AR477">
        <v>582.40880175703705</v>
      </c>
      <c r="AS477">
        <v>332.40640106072198</v>
      </c>
      <c r="AT477">
        <v>478.352824353242</v>
      </c>
      <c r="AU477">
        <v>259.718089390697</v>
      </c>
      <c r="AV477">
        <v>371.637584362626</v>
      </c>
      <c r="AW477">
        <v>312.36335733750201</v>
      </c>
      <c r="AX477">
        <v>0</v>
      </c>
    </row>
    <row r="478" spans="1:50" x14ac:dyDescent="0.25">
      <c r="A478">
        <v>122.750716332378</v>
      </c>
      <c r="B478">
        <v>243.65478120852001</v>
      </c>
      <c r="C478">
        <v>241.617367974568</v>
      </c>
      <c r="D478">
        <v>315.88072429639499</v>
      </c>
      <c r="E478">
        <v>240.894878955557</v>
      </c>
      <c r="F478">
        <v>230.094265192037</v>
      </c>
      <c r="G478">
        <v>237.05358439828501</v>
      </c>
      <c r="H478">
        <v>219.152691807081</v>
      </c>
      <c r="I478">
        <v>306.741442473262</v>
      </c>
      <c r="J478">
        <v>213.44092499504799</v>
      </c>
      <c r="K478">
        <v>270.24312977460698</v>
      </c>
      <c r="L478">
        <v>228.01015871696799</v>
      </c>
      <c r="M478">
        <v>213.28054608556801</v>
      </c>
      <c r="N478">
        <v>247.53063377430499</v>
      </c>
      <c r="O478">
        <v>242.05952165233199</v>
      </c>
      <c r="P478">
        <v>213.36030704255501</v>
      </c>
      <c r="Q478">
        <v>209.18902759500699</v>
      </c>
      <c r="R478">
        <v>223.20268043756201</v>
      </c>
      <c r="S478">
        <v>217.68644328681901</v>
      </c>
      <c r="T478">
        <v>203.848450634165</v>
      </c>
      <c r="U478">
        <v>243.86669064245899</v>
      </c>
      <c r="V478">
        <v>206.124920684838</v>
      </c>
      <c r="W478">
        <v>228.77499547312701</v>
      </c>
      <c r="X478">
        <v>200.994957373191</v>
      </c>
      <c r="Y478">
        <v>213.88437346565499</v>
      </c>
      <c r="Z478">
        <v>244.47743529976299</v>
      </c>
      <c r="AA478">
        <v>219.489819237029</v>
      </c>
      <c r="AB478">
        <v>223</v>
      </c>
      <c r="AC478">
        <v>211.55367208578301</v>
      </c>
      <c r="AD478">
        <v>0</v>
      </c>
      <c r="AE478">
        <v>258.997839630653</v>
      </c>
      <c r="AF478">
        <v>210.80879977528201</v>
      </c>
      <c r="AG478">
        <v>206.10349923521599</v>
      </c>
      <c r="AH478">
        <v>225.416671187654</v>
      </c>
      <c r="AI478">
        <v>200.99999999999901</v>
      </c>
      <c r="AJ478">
        <v>241.71122402587699</v>
      </c>
      <c r="AK478">
        <v>456.41790466779702</v>
      </c>
      <c r="AL478">
        <v>226.26856654438899</v>
      </c>
      <c r="AM478">
        <v>217.700254315341</v>
      </c>
      <c r="AN478">
        <v>543.60507767946501</v>
      </c>
      <c r="AO478">
        <v>224.57141218554099</v>
      </c>
      <c r="AP478">
        <v>260.09644505886803</v>
      </c>
      <c r="AQ478">
        <v>338.05640936055602</v>
      </c>
      <c r="AR478">
        <v>586.76937517127897</v>
      </c>
      <c r="AS478">
        <v>337.29430044025599</v>
      </c>
      <c r="AT478">
        <v>489.23129118172602</v>
      </c>
      <c r="AU478">
        <v>262.34238826620299</v>
      </c>
      <c r="AV478">
        <v>376.42720648101698</v>
      </c>
      <c r="AW478">
        <v>311.03366455978198</v>
      </c>
      <c r="AX478">
        <v>0</v>
      </c>
    </row>
    <row r="479" spans="1:50" x14ac:dyDescent="0.25">
      <c r="A479">
        <v>123.008595988538</v>
      </c>
      <c r="B479">
        <v>246.270022777793</v>
      </c>
      <c r="C479">
        <v>240.897091821548</v>
      </c>
      <c r="D479">
        <v>314.66979672026002</v>
      </c>
      <c r="E479">
        <v>239.23700335193899</v>
      </c>
      <c r="F479">
        <v>226.91018460054099</v>
      </c>
      <c r="G479">
        <v>235.808503246562</v>
      </c>
      <c r="H479">
        <v>216.249454432926</v>
      </c>
      <c r="I479">
        <v>301.6494030124</v>
      </c>
      <c r="J479">
        <v>212.85376685052799</v>
      </c>
      <c r="K479">
        <v>270.58066905509099</v>
      </c>
      <c r="L479">
        <v>229.14217167495599</v>
      </c>
      <c r="M479">
        <v>212.43078886195701</v>
      </c>
      <c r="N479">
        <v>244.17156004350099</v>
      </c>
      <c r="O479">
        <v>245.73244745759001</v>
      </c>
      <c r="P479">
        <v>211.20425292398301</v>
      </c>
      <c r="Q479">
        <v>209.115689725328</v>
      </c>
      <c r="R479">
        <v>225.035748978648</v>
      </c>
      <c r="S479">
        <v>218.43984992230099</v>
      </c>
      <c r="T479">
        <v>203.79193335619499</v>
      </c>
      <c r="U479">
        <v>242.76001610172699</v>
      </c>
      <c r="V479">
        <v>205.67512755847901</v>
      </c>
      <c r="W479">
        <v>227.37846589350201</v>
      </c>
      <c r="X479">
        <v>200.994957373191</v>
      </c>
      <c r="Y479">
        <v>210.765628090326</v>
      </c>
      <c r="Z479">
        <v>249.38755067799201</v>
      </c>
      <c r="AA479">
        <v>221.45193340916799</v>
      </c>
      <c r="AB479">
        <v>223</v>
      </c>
      <c r="AC479">
        <v>211.713581881045</v>
      </c>
      <c r="AD479">
        <v>202</v>
      </c>
      <c r="AE479">
        <v>260.28490361543999</v>
      </c>
      <c r="AF479">
        <v>209.53117275473201</v>
      </c>
      <c r="AG479">
        <v>207.78595109166201</v>
      </c>
      <c r="AH479">
        <v>225.52880790107301</v>
      </c>
      <c r="AI479">
        <v>200.99999999999901</v>
      </c>
      <c r="AJ479">
        <v>240.35658934102599</v>
      </c>
      <c r="AK479">
        <v>418.49847910367902</v>
      </c>
      <c r="AL479">
        <v>227.161832191325</v>
      </c>
      <c r="AM479">
        <v>217.345567873145</v>
      </c>
      <c r="AN479">
        <v>516.79003843801695</v>
      </c>
      <c r="AO479">
        <v>226.87812426559699</v>
      </c>
      <c r="AP479">
        <v>264.62634464836799</v>
      </c>
      <c r="AQ479">
        <v>331.99130462340298</v>
      </c>
      <c r="AR479">
        <v>589.70491863125403</v>
      </c>
      <c r="AS479">
        <v>336.21069112472401</v>
      </c>
      <c r="AT479">
        <v>493.04771260446802</v>
      </c>
      <c r="AU479">
        <v>263.53664071485002</v>
      </c>
      <c r="AV479">
        <v>381.451288212664</v>
      </c>
      <c r="AW479">
        <v>311.01782488078697</v>
      </c>
      <c r="AX479">
        <v>0</v>
      </c>
    </row>
    <row r="480" spans="1:50" x14ac:dyDescent="0.25">
      <c r="A480">
        <v>123.266475644699</v>
      </c>
      <c r="B480">
        <v>247.71377514156899</v>
      </c>
      <c r="C480">
        <v>239.74830832120199</v>
      </c>
      <c r="D480">
        <v>312.69311400441097</v>
      </c>
      <c r="E480">
        <v>236.60235709708201</v>
      </c>
      <c r="F480">
        <v>224.50094601985199</v>
      </c>
      <c r="G480">
        <v>234.06143039972201</v>
      </c>
      <c r="H480">
        <v>210.70301858791299</v>
      </c>
      <c r="I480">
        <v>298.26206593869802</v>
      </c>
      <c r="J480">
        <v>213.25630906688099</v>
      </c>
      <c r="K480">
        <v>271.06956887051399</v>
      </c>
      <c r="L480">
        <v>229.67246021004701</v>
      </c>
      <c r="M480">
        <v>212.83018941260099</v>
      </c>
      <c r="N480">
        <v>240.900437552977</v>
      </c>
      <c r="O480">
        <v>243.768509306928</v>
      </c>
      <c r="P480">
        <v>206.33372315862999</v>
      </c>
      <c r="Q480">
        <v>208.29893488040301</v>
      </c>
      <c r="R480">
        <v>225.30743600447499</v>
      </c>
      <c r="S480">
        <v>214.31824524815499</v>
      </c>
      <c r="T480">
        <v>201.46637670454501</v>
      </c>
      <c r="U480">
        <v>240.42745456802999</v>
      </c>
      <c r="V480">
        <v>203.384069306783</v>
      </c>
      <c r="W480">
        <v>223.83304102085</v>
      </c>
      <c r="X480">
        <v>201.05628018504501</v>
      </c>
      <c r="Y480">
        <v>207.07543289301199</v>
      </c>
      <c r="Z480">
        <v>255.06452058968</v>
      </c>
      <c r="AA480">
        <v>219.80570468577699</v>
      </c>
      <c r="AB480">
        <v>223</v>
      </c>
      <c r="AC480">
        <v>208.56116336795199</v>
      </c>
      <c r="AD480">
        <v>201.99999999999901</v>
      </c>
      <c r="AE480">
        <v>258.37394523072101</v>
      </c>
      <c r="AF480">
        <v>209.320411838897</v>
      </c>
      <c r="AG480">
        <v>208.69998244128601</v>
      </c>
      <c r="AH480">
        <v>223.65013274861599</v>
      </c>
      <c r="AI480">
        <v>201</v>
      </c>
      <c r="AJ480">
        <v>237.52041299826999</v>
      </c>
      <c r="AK480">
        <v>385.799484966649</v>
      </c>
      <c r="AL480">
        <v>225.90238646320401</v>
      </c>
      <c r="AM480">
        <v>216.370598300832</v>
      </c>
      <c r="AN480">
        <v>496.52834557326503</v>
      </c>
      <c r="AO480">
        <v>228.907022064214</v>
      </c>
      <c r="AP480">
        <v>267.76561167033702</v>
      </c>
      <c r="AQ480">
        <v>325.18087721837401</v>
      </c>
      <c r="AR480">
        <v>595.05755877276101</v>
      </c>
      <c r="AS480">
        <v>338.46871382773003</v>
      </c>
      <c r="AT480">
        <v>490.67788305667398</v>
      </c>
      <c r="AU480">
        <v>267.212992516518</v>
      </c>
      <c r="AV480">
        <v>389.70449871316703</v>
      </c>
      <c r="AW480">
        <v>309.41963928847298</v>
      </c>
      <c r="AX480">
        <v>0</v>
      </c>
    </row>
    <row r="481" spans="1:50" x14ac:dyDescent="0.25">
      <c r="A481">
        <v>123.524355300859</v>
      </c>
      <c r="B481">
        <v>245.62302495461</v>
      </c>
      <c r="C481">
        <v>235.32315482378999</v>
      </c>
      <c r="D481">
        <v>309.177345502305</v>
      </c>
      <c r="E481">
        <v>234.599704033942</v>
      </c>
      <c r="F481">
        <v>221.27196191648699</v>
      </c>
      <c r="G481">
        <v>231.03287735245701</v>
      </c>
      <c r="H481">
        <v>210.99936850148799</v>
      </c>
      <c r="I481">
        <v>293.90947178910397</v>
      </c>
      <c r="J481">
        <v>215.10375574127201</v>
      </c>
      <c r="K481">
        <v>272.40803896358</v>
      </c>
      <c r="L481">
        <v>230.03667191018999</v>
      </c>
      <c r="M481">
        <v>214.542248941982</v>
      </c>
      <c r="N481">
        <v>239.43494859702599</v>
      </c>
      <c r="O481">
        <v>243.41284251622801</v>
      </c>
      <c r="P481">
        <v>204.785318568598</v>
      </c>
      <c r="Q481">
        <v>211.228224389193</v>
      </c>
      <c r="R481">
        <v>226.60764294015701</v>
      </c>
      <c r="S481">
        <v>214.88738347581099</v>
      </c>
      <c r="T481">
        <v>203.71935132606399</v>
      </c>
      <c r="U481">
        <v>241.70985082015301</v>
      </c>
      <c r="V481">
        <v>201.063115832081</v>
      </c>
      <c r="W481">
        <v>224.10309458680399</v>
      </c>
      <c r="X481">
        <v>202</v>
      </c>
      <c r="Y481">
        <v>205.70293278651801</v>
      </c>
      <c r="Z481">
        <v>264.75683274703601</v>
      </c>
      <c r="AA481">
        <v>217.63346053560301</v>
      </c>
      <c r="AB481">
        <v>223</v>
      </c>
      <c r="AC481">
        <v>206.92240406234399</v>
      </c>
      <c r="AD481">
        <v>201.99999999999901</v>
      </c>
      <c r="AE481">
        <v>262.85465705340602</v>
      </c>
      <c r="AF481">
        <v>207.54577456028201</v>
      </c>
      <c r="AG481">
        <v>211.65421000535801</v>
      </c>
      <c r="AH481">
        <v>225.491108021646</v>
      </c>
      <c r="AI481">
        <v>0</v>
      </c>
      <c r="AJ481">
        <v>235.743564484156</v>
      </c>
      <c r="AK481">
        <v>357.52866018855201</v>
      </c>
      <c r="AL481">
        <v>223.37343934008001</v>
      </c>
      <c r="AM481">
        <v>213.72746528434001</v>
      </c>
      <c r="AN481">
        <v>471.31298966842098</v>
      </c>
      <c r="AO481">
        <v>231.01125714787699</v>
      </c>
      <c r="AP481">
        <v>264.654362977174</v>
      </c>
      <c r="AQ481">
        <v>324.38395718012498</v>
      </c>
      <c r="AR481">
        <v>607.59281165122798</v>
      </c>
      <c r="AS481">
        <v>331.718580168708</v>
      </c>
      <c r="AT481">
        <v>492.46437403089499</v>
      </c>
      <c r="AU481">
        <v>270.31025144941202</v>
      </c>
      <c r="AV481">
        <v>393.09314827322498</v>
      </c>
      <c r="AW481">
        <v>308.23147797160999</v>
      </c>
      <c r="AX481">
        <v>0</v>
      </c>
    </row>
    <row r="482" spans="1:50" x14ac:dyDescent="0.25">
      <c r="A482">
        <v>123.78223495701999</v>
      </c>
      <c r="B482">
        <v>246.38651768455099</v>
      </c>
      <c r="C482">
        <v>236.05944363783499</v>
      </c>
      <c r="D482">
        <v>308.557109659535</v>
      </c>
      <c r="E482">
        <v>234.06768587993599</v>
      </c>
      <c r="F482">
        <v>225.014861954861</v>
      </c>
      <c r="G482">
        <v>231.379088241619</v>
      </c>
      <c r="H482">
        <v>211.21361854942401</v>
      </c>
      <c r="I482">
        <v>290.24975626205799</v>
      </c>
      <c r="J482">
        <v>215.09491551148901</v>
      </c>
      <c r="K482">
        <v>275.092147409164</v>
      </c>
      <c r="L482">
        <v>228.659224873287</v>
      </c>
      <c r="M482">
        <v>215.24079456996299</v>
      </c>
      <c r="N482">
        <v>234.83195085765001</v>
      </c>
      <c r="O482">
        <v>242.52280831566</v>
      </c>
      <c r="P482">
        <v>205.11552254004201</v>
      </c>
      <c r="Q482">
        <v>210.76881316393701</v>
      </c>
      <c r="R482">
        <v>225.32963255305199</v>
      </c>
      <c r="S482">
        <v>215.118932144659</v>
      </c>
      <c r="T482">
        <v>208.64890613058199</v>
      </c>
      <c r="U482">
        <v>243.67618040012101</v>
      </c>
      <c r="V482">
        <v>201.55849835094699</v>
      </c>
      <c r="W482">
        <v>226.39828026310499</v>
      </c>
      <c r="X482">
        <v>205.654060773342</v>
      </c>
      <c r="Y482">
        <v>202.129730545955</v>
      </c>
      <c r="Z482">
        <v>264.46298358937401</v>
      </c>
      <c r="AA482">
        <v>216.70848389782699</v>
      </c>
      <c r="AB482">
        <v>220.911965272375</v>
      </c>
      <c r="AC482">
        <v>204.55815996337</v>
      </c>
      <c r="AD482">
        <v>202.42826670163299</v>
      </c>
      <c r="AE482">
        <v>262.703666944926</v>
      </c>
      <c r="AF482">
        <v>207.089356912814</v>
      </c>
      <c r="AG482">
        <v>213.125026139624</v>
      </c>
      <c r="AH482">
        <v>225.593743816532</v>
      </c>
      <c r="AI482">
        <v>0</v>
      </c>
      <c r="AJ482">
        <v>233.20642709537799</v>
      </c>
      <c r="AK482">
        <v>344.12087359642402</v>
      </c>
      <c r="AL482">
        <v>221.34321472407299</v>
      </c>
      <c r="AM482">
        <v>211.26665764446699</v>
      </c>
      <c r="AN482">
        <v>450.93354877996501</v>
      </c>
      <c r="AO482">
        <v>232.16089430870301</v>
      </c>
      <c r="AP482">
        <v>266.898908732069</v>
      </c>
      <c r="AQ482">
        <v>322.66003859891202</v>
      </c>
      <c r="AR482">
        <v>634.00396329471198</v>
      </c>
      <c r="AS482">
        <v>329.45617357114799</v>
      </c>
      <c r="AT482">
        <v>497.88314199207099</v>
      </c>
      <c r="AU482">
        <v>277.85347796635301</v>
      </c>
      <c r="AV482">
        <v>396.70788542444097</v>
      </c>
      <c r="AW482">
        <v>306.30809611326202</v>
      </c>
      <c r="AX482">
        <v>0</v>
      </c>
    </row>
    <row r="483" spans="1:50" x14ac:dyDescent="0.25">
      <c r="A483">
        <v>124.04011461317999</v>
      </c>
      <c r="B483">
        <v>246.829057121792</v>
      </c>
      <c r="C483">
        <v>235.89031995351399</v>
      </c>
      <c r="D483">
        <v>312.10512728329599</v>
      </c>
      <c r="E483">
        <v>230.37549552175301</v>
      </c>
      <c r="F483">
        <v>227.36030681530599</v>
      </c>
      <c r="G483">
        <v>231.239029246332</v>
      </c>
      <c r="H483">
        <v>211.151444526196</v>
      </c>
      <c r="I483">
        <v>288.19338981958299</v>
      </c>
      <c r="J483">
        <v>219.16270990807899</v>
      </c>
      <c r="K483">
        <v>282.65103864621301</v>
      </c>
      <c r="L483">
        <v>230.93032957908099</v>
      </c>
      <c r="M483">
        <v>217.31917849285301</v>
      </c>
      <c r="N483">
        <v>232.022865841358</v>
      </c>
      <c r="O483">
        <v>236.659355096875</v>
      </c>
      <c r="P483">
        <v>211.80635277304199</v>
      </c>
      <c r="Q483">
        <v>212.53771078777001</v>
      </c>
      <c r="R483">
        <v>227.084109619749</v>
      </c>
      <c r="S483">
        <v>211.78055390659401</v>
      </c>
      <c r="T483">
        <v>210.50522479618499</v>
      </c>
      <c r="U483">
        <v>239.736280142863</v>
      </c>
      <c r="V483">
        <v>201.99999999999901</v>
      </c>
      <c r="W483">
        <v>226.16365388611399</v>
      </c>
      <c r="X483">
        <v>223</v>
      </c>
      <c r="Y483">
        <v>206.01388674723199</v>
      </c>
      <c r="Z483">
        <v>268.42491383550703</v>
      </c>
      <c r="AA483">
        <v>217.25094753101601</v>
      </c>
      <c r="AB483">
        <v>210.17091672698501</v>
      </c>
      <c r="AC483">
        <v>206.784471668756</v>
      </c>
      <c r="AD483">
        <v>203.46155683883799</v>
      </c>
      <c r="AE483">
        <v>263.36859035946702</v>
      </c>
      <c r="AF483">
        <v>205.23522000457999</v>
      </c>
      <c r="AG483">
        <v>218.97685280586799</v>
      </c>
      <c r="AH483">
        <v>226.76389283652901</v>
      </c>
      <c r="AI483">
        <v>0</v>
      </c>
      <c r="AJ483">
        <v>232.09944661414499</v>
      </c>
      <c r="AK483">
        <v>329.55221845664801</v>
      </c>
      <c r="AL483">
        <v>221.99745142577001</v>
      </c>
      <c r="AM483">
        <v>211.59053771903601</v>
      </c>
      <c r="AN483">
        <v>431.76730737705799</v>
      </c>
      <c r="AO483">
        <v>228.402549135832</v>
      </c>
      <c r="AP483">
        <v>266.408051800267</v>
      </c>
      <c r="AQ483">
        <v>321.70462652623598</v>
      </c>
      <c r="AR483">
        <v>641.916015254071</v>
      </c>
      <c r="AS483">
        <v>332.05798348385798</v>
      </c>
      <c r="AT483">
        <v>505.50209776473201</v>
      </c>
      <c r="AU483">
        <v>286.680763946382</v>
      </c>
      <c r="AV483">
        <v>401.95740540963101</v>
      </c>
      <c r="AW483">
        <v>307.40581897873</v>
      </c>
      <c r="AX483">
        <v>0</v>
      </c>
    </row>
    <row r="484" spans="1:50" x14ac:dyDescent="0.25">
      <c r="A484">
        <v>124.29799426933999</v>
      </c>
      <c r="B484">
        <v>245.669605962643</v>
      </c>
      <c r="C484">
        <v>231.87332504475199</v>
      </c>
      <c r="D484">
        <v>312.04322026798098</v>
      </c>
      <c r="E484">
        <v>228.15278790020801</v>
      </c>
      <c r="F484">
        <v>228.34658944485699</v>
      </c>
      <c r="G484">
        <v>232.47822597237899</v>
      </c>
      <c r="H484">
        <v>215.02797825858499</v>
      </c>
      <c r="I484">
        <v>287.506487423306</v>
      </c>
      <c r="J484">
        <v>219.90169517747501</v>
      </c>
      <c r="K484">
        <v>285.17573813577297</v>
      </c>
      <c r="L484">
        <v>235.58259296699401</v>
      </c>
      <c r="M484">
        <v>218.669471467633</v>
      </c>
      <c r="N484">
        <v>229.79547322378201</v>
      </c>
      <c r="O484">
        <v>230.91281269228401</v>
      </c>
      <c r="P484">
        <v>214.42710845246299</v>
      </c>
      <c r="Q484">
        <v>212.58102084215699</v>
      </c>
      <c r="R484">
        <v>229.23569291403999</v>
      </c>
      <c r="S484">
        <v>213.44571053742499</v>
      </c>
      <c r="T484">
        <v>211.98775599607001</v>
      </c>
      <c r="U484">
        <v>238.627375124574</v>
      </c>
      <c r="V484">
        <v>202</v>
      </c>
      <c r="W484">
        <v>230.216758028567</v>
      </c>
      <c r="X484">
        <v>223</v>
      </c>
      <c r="Y484">
        <v>208.19266608437701</v>
      </c>
      <c r="Z484">
        <v>265.81999952704598</v>
      </c>
      <c r="AA484">
        <v>215.336505011399</v>
      </c>
      <c r="AB484">
        <v>210.364927030589</v>
      </c>
      <c r="AC484">
        <v>207.97299842006399</v>
      </c>
      <c r="AD484">
        <v>203.46325667668199</v>
      </c>
      <c r="AE484">
        <v>263.65312666812201</v>
      </c>
      <c r="AF484">
        <v>205.23522000457999</v>
      </c>
      <c r="AG484">
        <v>224.323509778345</v>
      </c>
      <c r="AH484">
        <v>228.76853757263001</v>
      </c>
      <c r="AI484">
        <v>202</v>
      </c>
      <c r="AJ484">
        <v>233.634735854638</v>
      </c>
      <c r="AK484">
        <v>315.03692682851198</v>
      </c>
      <c r="AL484">
        <v>221.23911919966201</v>
      </c>
      <c r="AM484">
        <v>212.17661775314099</v>
      </c>
      <c r="AN484">
        <v>410.356081743034</v>
      </c>
      <c r="AO484">
        <v>225.401464746464</v>
      </c>
      <c r="AP484">
        <v>265.22926093834599</v>
      </c>
      <c r="AQ484">
        <v>322.33116753225102</v>
      </c>
      <c r="AR484">
        <v>672.97591779476295</v>
      </c>
      <c r="AS484">
        <v>332.48171553098399</v>
      </c>
      <c r="AT484">
        <v>506.61692571304599</v>
      </c>
      <c r="AU484">
        <v>295.16914928704301</v>
      </c>
      <c r="AV484">
        <v>402.258202264543</v>
      </c>
      <c r="AW484">
        <v>307.00173655354502</v>
      </c>
      <c r="AX484">
        <v>0</v>
      </c>
    </row>
    <row r="485" spans="1:50" x14ac:dyDescent="0.25">
      <c r="A485">
        <v>124.555873925501</v>
      </c>
      <c r="B485">
        <v>244.94533911597199</v>
      </c>
      <c r="C485">
        <v>233.81670223803701</v>
      </c>
      <c r="D485">
        <v>313.43822259692598</v>
      </c>
      <c r="E485">
        <v>228.20190836032401</v>
      </c>
      <c r="F485">
        <v>225.518441470971</v>
      </c>
      <c r="G485">
        <v>233.81357443413501</v>
      </c>
      <c r="H485">
        <v>217.048455644374</v>
      </c>
      <c r="I485">
        <v>285.87201046880898</v>
      </c>
      <c r="J485">
        <v>219.32520049025399</v>
      </c>
      <c r="K485">
        <v>286.28105005777502</v>
      </c>
      <c r="L485">
        <v>238.208739501677</v>
      </c>
      <c r="M485">
        <v>220.801774938878</v>
      </c>
      <c r="N485">
        <v>228.87179952185701</v>
      </c>
      <c r="O485">
        <v>228.792422408086</v>
      </c>
      <c r="P485">
        <v>214.631222759671</v>
      </c>
      <c r="Q485">
        <v>213.92777564333801</v>
      </c>
      <c r="R485">
        <v>230.670569280379</v>
      </c>
      <c r="S485">
        <v>218.15983907518901</v>
      </c>
      <c r="T485">
        <v>211.74521341961099</v>
      </c>
      <c r="U485">
        <v>238.36874515005201</v>
      </c>
      <c r="V485">
        <v>0</v>
      </c>
      <c r="W485">
        <v>229.88608895412301</v>
      </c>
      <c r="X485">
        <v>223</v>
      </c>
      <c r="Y485">
        <v>208.19266608437701</v>
      </c>
      <c r="Z485">
        <v>265.68714226402898</v>
      </c>
      <c r="AA485">
        <v>213.018459794118</v>
      </c>
      <c r="AB485">
        <v>210.364927030589</v>
      </c>
      <c r="AC485">
        <v>210.16479776722599</v>
      </c>
      <c r="AD485">
        <v>203.467675947667</v>
      </c>
      <c r="AE485">
        <v>264.78780003794998</v>
      </c>
      <c r="AF485">
        <v>205.87384116874199</v>
      </c>
      <c r="AG485">
        <v>222.97627569024701</v>
      </c>
      <c r="AH485">
        <v>229.66338707350701</v>
      </c>
      <c r="AI485">
        <v>202</v>
      </c>
      <c r="AJ485">
        <v>234.39623638846601</v>
      </c>
      <c r="AK485">
        <v>301.180676780559</v>
      </c>
      <c r="AL485">
        <v>219.79052792923599</v>
      </c>
      <c r="AM485">
        <v>212.90020737606</v>
      </c>
      <c r="AN485">
        <v>396.75395625323199</v>
      </c>
      <c r="AO485">
        <v>224.4726296554</v>
      </c>
      <c r="AP485">
        <v>269.44582934651203</v>
      </c>
      <c r="AQ485">
        <v>323.11738352511998</v>
      </c>
      <c r="AR485">
        <v>702.44137515963405</v>
      </c>
      <c r="AS485">
        <v>333.24772598315599</v>
      </c>
      <c r="AT485">
        <v>508.16123515928098</v>
      </c>
      <c r="AU485">
        <v>301.01306535258499</v>
      </c>
      <c r="AV485">
        <v>408.566772485613</v>
      </c>
      <c r="AW485">
        <v>307.59032356363002</v>
      </c>
      <c r="AX485">
        <v>0</v>
      </c>
    </row>
    <row r="486" spans="1:50" x14ac:dyDescent="0.25">
      <c r="A486">
        <v>124.813753581661</v>
      </c>
      <c r="B486">
        <v>244.32567127491399</v>
      </c>
      <c r="C486">
        <v>234.90664271052199</v>
      </c>
      <c r="D486">
        <v>311.01340908841098</v>
      </c>
      <c r="E486">
        <v>227.381352559378</v>
      </c>
      <c r="F486">
        <v>221.96759416186001</v>
      </c>
      <c r="G486">
        <v>232.61018564492699</v>
      </c>
      <c r="H486">
        <v>218.91652959259</v>
      </c>
      <c r="I486">
        <v>285.36566604607202</v>
      </c>
      <c r="J486">
        <v>219.417122822945</v>
      </c>
      <c r="K486">
        <v>291.44324638478599</v>
      </c>
      <c r="L486">
        <v>241.758886778771</v>
      </c>
      <c r="M486">
        <v>223.979223056373</v>
      </c>
      <c r="N486">
        <v>229.48672140542399</v>
      </c>
      <c r="O486">
        <v>225.14088370386401</v>
      </c>
      <c r="P486">
        <v>214.75822960775599</v>
      </c>
      <c r="Q486">
        <v>215.13502158923899</v>
      </c>
      <c r="R486">
        <v>232.40552454617401</v>
      </c>
      <c r="S486">
        <v>219.49926466903599</v>
      </c>
      <c r="T486">
        <v>214.230721956026</v>
      </c>
      <c r="U486">
        <v>233.352589149305</v>
      </c>
      <c r="V486">
        <v>0</v>
      </c>
      <c r="W486">
        <v>227.728939652024</v>
      </c>
      <c r="X486">
        <v>223</v>
      </c>
      <c r="Y486">
        <v>208.19266608437701</v>
      </c>
      <c r="Z486">
        <v>268.483105964809</v>
      </c>
      <c r="AA486">
        <v>210.87004531780801</v>
      </c>
      <c r="AB486">
        <v>210.40711760420299</v>
      </c>
      <c r="AC486">
        <v>210.288460102606</v>
      </c>
      <c r="AD486">
        <v>203.467675947667</v>
      </c>
      <c r="AE486">
        <v>265.27942144284998</v>
      </c>
      <c r="AF486">
        <v>206.55319139342799</v>
      </c>
      <c r="AG486">
        <v>224.07772814051199</v>
      </c>
      <c r="AH486">
        <v>234.11180224310601</v>
      </c>
      <c r="AI486">
        <v>205.43192687829099</v>
      </c>
      <c r="AJ486">
        <v>237.54269976192899</v>
      </c>
      <c r="AK486">
        <v>288.14818239807499</v>
      </c>
      <c r="AL486">
        <v>220.09958899751999</v>
      </c>
      <c r="AM486">
        <v>215.08640565622699</v>
      </c>
      <c r="AN486">
        <v>388.28875689277902</v>
      </c>
      <c r="AO486">
        <v>228.11711374369699</v>
      </c>
      <c r="AP486">
        <v>276.07629785889901</v>
      </c>
      <c r="AQ486">
        <v>325.979477915112</v>
      </c>
      <c r="AR486">
        <v>691.75990111195097</v>
      </c>
      <c r="AS486">
        <v>334.72362118253199</v>
      </c>
      <c r="AT486">
        <v>511.42126086949401</v>
      </c>
      <c r="AU486">
        <v>304.16543076061902</v>
      </c>
      <c r="AV486">
        <v>406.61733103797201</v>
      </c>
      <c r="AW486">
        <v>307.23173639496099</v>
      </c>
      <c r="AX486">
        <v>0</v>
      </c>
    </row>
    <row r="487" spans="1:50" x14ac:dyDescent="0.25">
      <c r="A487">
        <v>125.071633237822</v>
      </c>
      <c r="B487">
        <v>243.98366584237101</v>
      </c>
      <c r="C487">
        <v>232.50486459171</v>
      </c>
      <c r="D487">
        <v>312.98331579990003</v>
      </c>
      <c r="E487">
        <v>227.68772979271901</v>
      </c>
      <c r="F487">
        <v>219.255149711283</v>
      </c>
      <c r="G487">
        <v>231.17928466550401</v>
      </c>
      <c r="H487">
        <v>219.414463100316</v>
      </c>
      <c r="I487">
        <v>281.66713333118201</v>
      </c>
      <c r="J487">
        <v>218.98854527519401</v>
      </c>
      <c r="K487">
        <v>294.37516793395702</v>
      </c>
      <c r="L487">
        <v>243.126272171506</v>
      </c>
      <c r="M487">
        <v>227.49625791762901</v>
      </c>
      <c r="N487">
        <v>229.51191580601599</v>
      </c>
      <c r="O487">
        <v>222.228443222328</v>
      </c>
      <c r="P487">
        <v>213.59397516517501</v>
      </c>
      <c r="Q487">
        <v>215.03831702026201</v>
      </c>
      <c r="R487">
        <v>232.67624335551699</v>
      </c>
      <c r="S487">
        <v>220.868260180345</v>
      </c>
      <c r="T487">
        <v>217.56209510279101</v>
      </c>
      <c r="U487">
        <v>232.52559259979799</v>
      </c>
      <c r="V487">
        <v>0</v>
      </c>
      <c r="W487">
        <v>226.46798995272999</v>
      </c>
      <c r="X487">
        <v>220.57177356121301</v>
      </c>
      <c r="Y487">
        <v>211.13721514636299</v>
      </c>
      <c r="Z487">
        <v>266.97613425937499</v>
      </c>
      <c r="AA487">
        <v>211.82767987323601</v>
      </c>
      <c r="AB487">
        <v>210.532615596032</v>
      </c>
      <c r="AC487">
        <v>210.00762074821</v>
      </c>
      <c r="AD487">
        <v>203.37511182059799</v>
      </c>
      <c r="AE487">
        <v>265.491474412267</v>
      </c>
      <c r="AF487">
        <v>209.34146549030601</v>
      </c>
      <c r="AG487">
        <v>224.06374481944999</v>
      </c>
      <c r="AH487">
        <v>234.65154801029701</v>
      </c>
      <c r="AI487">
        <v>205.31857536612199</v>
      </c>
      <c r="AJ487">
        <v>238.150034533461</v>
      </c>
      <c r="AK487">
        <v>277.276623159682</v>
      </c>
      <c r="AL487">
        <v>221.214802722754</v>
      </c>
      <c r="AM487">
        <v>216.82541354978301</v>
      </c>
      <c r="AN487">
        <v>373.06781072221401</v>
      </c>
      <c r="AO487">
        <v>232.971171842822</v>
      </c>
      <c r="AP487">
        <v>279.39144552365502</v>
      </c>
      <c r="AQ487">
        <v>327.27875553832502</v>
      </c>
      <c r="AR487">
        <v>686.64992665106604</v>
      </c>
      <c r="AS487">
        <v>336.95204451212101</v>
      </c>
      <c r="AT487">
        <v>509.26829354213902</v>
      </c>
      <c r="AU487">
        <v>304.27349006916501</v>
      </c>
      <c r="AV487">
        <v>401.43061087061398</v>
      </c>
      <c r="AW487">
        <v>303.17318975536301</v>
      </c>
      <c r="AX487">
        <v>0</v>
      </c>
    </row>
    <row r="488" spans="1:50" x14ac:dyDescent="0.25">
      <c r="A488">
        <v>125.329512893982</v>
      </c>
      <c r="B488">
        <v>244.06207016169401</v>
      </c>
      <c r="C488">
        <v>237.09249448232899</v>
      </c>
      <c r="D488">
        <v>315.335761137063</v>
      </c>
      <c r="E488">
        <v>229.291310243742</v>
      </c>
      <c r="F488">
        <v>219.03215064297501</v>
      </c>
      <c r="G488">
        <v>229.53968773659699</v>
      </c>
      <c r="H488">
        <v>221.03479972728701</v>
      </c>
      <c r="I488">
        <v>273.056863479995</v>
      </c>
      <c r="J488">
        <v>217.576813493174</v>
      </c>
      <c r="K488">
        <v>293.03214150748897</v>
      </c>
      <c r="L488">
        <v>241.87667060237499</v>
      </c>
      <c r="M488">
        <v>233.74791178461399</v>
      </c>
      <c r="N488">
        <v>229.20063057195799</v>
      </c>
      <c r="O488">
        <v>217.72952498116101</v>
      </c>
      <c r="P488">
        <v>211.68756207744499</v>
      </c>
      <c r="Q488">
        <v>216.08084818652401</v>
      </c>
      <c r="R488">
        <v>230.220607024537</v>
      </c>
      <c r="S488">
        <v>221.60442071854999</v>
      </c>
      <c r="T488">
        <v>221.14180923577501</v>
      </c>
      <c r="U488">
        <v>232.20762974425401</v>
      </c>
      <c r="V488">
        <v>201</v>
      </c>
      <c r="W488">
        <v>219.380428641934</v>
      </c>
      <c r="X488">
        <v>202.80055199301</v>
      </c>
      <c r="Y488">
        <v>205.30517211156001</v>
      </c>
      <c r="Z488">
        <v>272.29441804685001</v>
      </c>
      <c r="AA488">
        <v>209.38662806597199</v>
      </c>
      <c r="AB488">
        <v>212.308661523295</v>
      </c>
      <c r="AC488">
        <v>210.20077712753601</v>
      </c>
      <c r="AD488">
        <v>202</v>
      </c>
      <c r="AE488">
        <v>264.60740481920698</v>
      </c>
      <c r="AF488">
        <v>209.020860356258</v>
      </c>
      <c r="AG488">
        <v>223.80353685728701</v>
      </c>
      <c r="AH488">
        <v>234.98043078923399</v>
      </c>
      <c r="AI488">
        <v>205.49274856310601</v>
      </c>
      <c r="AJ488">
        <v>239.33044084818599</v>
      </c>
      <c r="AK488">
        <v>266.35771668545698</v>
      </c>
      <c r="AL488">
        <v>220.959048083862</v>
      </c>
      <c r="AM488">
        <v>218.30757413330599</v>
      </c>
      <c r="AN488">
        <v>354.74239983126898</v>
      </c>
      <c r="AO488">
        <v>238.45821417675299</v>
      </c>
      <c r="AP488">
        <v>286.996491895313</v>
      </c>
      <c r="AQ488">
        <v>331.23389671022602</v>
      </c>
      <c r="AR488">
        <v>687.13024982013201</v>
      </c>
      <c r="AS488">
        <v>340.37335325761899</v>
      </c>
      <c r="AT488">
        <v>510.52507909929</v>
      </c>
      <c r="AU488">
        <v>309.56977162803997</v>
      </c>
      <c r="AV488">
        <v>400.577229987561</v>
      </c>
      <c r="AW488">
        <v>300.574605812485</v>
      </c>
      <c r="AX488">
        <v>0</v>
      </c>
    </row>
    <row r="489" spans="1:50" x14ac:dyDescent="0.25">
      <c r="A489">
        <v>125.58739255014299</v>
      </c>
      <c r="B489">
        <v>245.33441045648999</v>
      </c>
      <c r="C489">
        <v>235.33417972194201</v>
      </c>
      <c r="D489">
        <v>314.44484837738497</v>
      </c>
      <c r="E489">
        <v>227.72815702852199</v>
      </c>
      <c r="F489">
        <v>220.66828542119899</v>
      </c>
      <c r="G489">
        <v>228.124360881586</v>
      </c>
      <c r="H489">
        <v>222.61294940893299</v>
      </c>
      <c r="I489">
        <v>265.341347360562</v>
      </c>
      <c r="J489">
        <v>216.97470215947601</v>
      </c>
      <c r="K489">
        <v>295.03578791189898</v>
      </c>
      <c r="L489">
        <v>244.18681065192601</v>
      </c>
      <c r="M489">
        <v>237.64056944647501</v>
      </c>
      <c r="N489">
        <v>230.235247818441</v>
      </c>
      <c r="O489">
        <v>217.238585726102</v>
      </c>
      <c r="P489">
        <v>211.76540445641101</v>
      </c>
      <c r="Q489">
        <v>222.820075045495</v>
      </c>
      <c r="R489">
        <v>226.652792674897</v>
      </c>
      <c r="S489">
        <v>223.28607859459501</v>
      </c>
      <c r="T489">
        <v>222.064026449686</v>
      </c>
      <c r="U489">
        <v>231.111847959085</v>
      </c>
      <c r="V489">
        <v>201</v>
      </c>
      <c r="W489">
        <v>217.70297200607001</v>
      </c>
      <c r="X489">
        <v>203.03935568367299</v>
      </c>
      <c r="Y489">
        <v>205.47340319714101</v>
      </c>
      <c r="Z489">
        <v>273.37568765208903</v>
      </c>
      <c r="AA489">
        <v>210.800126489615</v>
      </c>
      <c r="AB489">
        <v>211.98170756512599</v>
      </c>
      <c r="AC489">
        <v>212.480448627557</v>
      </c>
      <c r="AD489">
        <v>202</v>
      </c>
      <c r="AE489">
        <v>258.72960780185099</v>
      </c>
      <c r="AF489">
        <v>207.84501366423001</v>
      </c>
      <c r="AG489">
        <v>221.55167450888601</v>
      </c>
      <c r="AH489">
        <v>235.068909305668</v>
      </c>
      <c r="AI489">
        <v>205.75535635145999</v>
      </c>
      <c r="AJ489">
        <v>242.567989482239</v>
      </c>
      <c r="AK489">
        <v>255.26779876305</v>
      </c>
      <c r="AL489">
        <v>220.007851375115</v>
      </c>
      <c r="AM489">
        <v>218.341388739748</v>
      </c>
      <c r="AN489">
        <v>346.19534436200502</v>
      </c>
      <c r="AO489">
        <v>245.864209086969</v>
      </c>
      <c r="AP489">
        <v>289.467941751946</v>
      </c>
      <c r="AQ489">
        <v>332.83082557524801</v>
      </c>
      <c r="AR489">
        <v>667.928151818017</v>
      </c>
      <c r="AS489">
        <v>348.45163053847898</v>
      </c>
      <c r="AT489">
        <v>514.45398031308002</v>
      </c>
      <c r="AU489">
        <v>315.91829950215401</v>
      </c>
      <c r="AV489">
        <v>395.954848263565</v>
      </c>
      <c r="AW489">
        <v>300.05608541177799</v>
      </c>
      <c r="AX489">
        <v>0</v>
      </c>
    </row>
    <row r="490" spans="1:50" x14ac:dyDescent="0.25">
      <c r="A490">
        <v>125.84527220630299</v>
      </c>
      <c r="B490">
        <v>243.32467074935599</v>
      </c>
      <c r="C490">
        <v>232.613852652861</v>
      </c>
      <c r="D490">
        <v>310.47284749406202</v>
      </c>
      <c r="E490">
        <v>226.77290031070601</v>
      </c>
      <c r="F490">
        <v>224.457536695832</v>
      </c>
      <c r="G490">
        <v>226.02799895252099</v>
      </c>
      <c r="H490">
        <v>221.26994966596001</v>
      </c>
      <c r="I490">
        <v>261.39006016075803</v>
      </c>
      <c r="J490">
        <v>216.73853984526301</v>
      </c>
      <c r="K490">
        <v>289.94739094847699</v>
      </c>
      <c r="L490">
        <v>248.81489950248601</v>
      </c>
      <c r="M490">
        <v>242.43522679154501</v>
      </c>
      <c r="N490">
        <v>228.80056525798901</v>
      </c>
      <c r="O490">
        <v>217.44798604349799</v>
      </c>
      <c r="P490">
        <v>212.99183875985699</v>
      </c>
      <c r="Q490">
        <v>220.21755367251001</v>
      </c>
      <c r="R490">
        <v>222.99843914826201</v>
      </c>
      <c r="S490">
        <v>222.812840130269</v>
      </c>
      <c r="T490">
        <v>222.812599177001</v>
      </c>
      <c r="U490">
        <v>232.63956920933899</v>
      </c>
      <c r="V490">
        <v>201</v>
      </c>
      <c r="W490">
        <v>219.43300435382201</v>
      </c>
      <c r="X490">
        <v>203.03935568367299</v>
      </c>
      <c r="Y490">
        <v>205.51064381146099</v>
      </c>
      <c r="Z490">
        <v>266.28087322636998</v>
      </c>
      <c r="AA490">
        <v>211.89803332822899</v>
      </c>
      <c r="AB490">
        <v>209.64325483625299</v>
      </c>
      <c r="AC490">
        <v>211.44998899809499</v>
      </c>
      <c r="AD490">
        <v>0</v>
      </c>
      <c r="AE490">
        <v>252.782209458159</v>
      </c>
      <c r="AF490">
        <v>208.510737031269</v>
      </c>
      <c r="AG490">
        <v>224.135130169554</v>
      </c>
      <c r="AH490">
        <v>235.306984349663</v>
      </c>
      <c r="AI490">
        <v>204.76050137225801</v>
      </c>
      <c r="AJ490">
        <v>248.98347743185499</v>
      </c>
      <c r="AK490">
        <v>242.93850411633201</v>
      </c>
      <c r="AL490">
        <v>221.41455920337799</v>
      </c>
      <c r="AM490">
        <v>220.22478973995501</v>
      </c>
      <c r="AN490">
        <v>338.77390156213801</v>
      </c>
      <c r="AO490">
        <v>247.75142869498299</v>
      </c>
      <c r="AP490">
        <v>287.34407203654598</v>
      </c>
      <c r="AQ490">
        <v>334.93387896150199</v>
      </c>
      <c r="AR490">
        <v>677.11985577507505</v>
      </c>
      <c r="AS490">
        <v>356.24745415092298</v>
      </c>
      <c r="AT490">
        <v>502.47584176917297</v>
      </c>
      <c r="AU490">
        <v>325.090516032636</v>
      </c>
      <c r="AV490">
        <v>395.48935023165802</v>
      </c>
      <c r="AW490">
        <v>299.61994454955402</v>
      </c>
      <c r="AX490">
        <v>0</v>
      </c>
    </row>
    <row r="491" spans="1:50" x14ac:dyDescent="0.25">
      <c r="A491">
        <v>126.103151862464</v>
      </c>
      <c r="B491">
        <v>243.89455944563599</v>
      </c>
      <c r="C491">
        <v>234.05783873678499</v>
      </c>
      <c r="D491">
        <v>305.65014459046301</v>
      </c>
      <c r="E491">
        <v>226.29121322440901</v>
      </c>
      <c r="F491">
        <v>227.45092257188301</v>
      </c>
      <c r="G491">
        <v>225.609536402408</v>
      </c>
      <c r="H491">
        <v>217.92390502533399</v>
      </c>
      <c r="I491">
        <v>258.872152979323</v>
      </c>
      <c r="J491">
        <v>215.55499906714499</v>
      </c>
      <c r="K491">
        <v>281.32471895953699</v>
      </c>
      <c r="L491">
        <v>252.27168844077201</v>
      </c>
      <c r="M491">
        <v>251.530992422004</v>
      </c>
      <c r="N491">
        <v>226.21298576340499</v>
      </c>
      <c r="O491">
        <v>217.04795824450599</v>
      </c>
      <c r="P491">
        <v>218.10713068150599</v>
      </c>
      <c r="Q491">
        <v>220.52647680596701</v>
      </c>
      <c r="R491">
        <v>217.873965734503</v>
      </c>
      <c r="S491">
        <v>225.52596922054201</v>
      </c>
      <c r="T491">
        <v>222.38908838389099</v>
      </c>
      <c r="U491">
        <v>236.17307737135201</v>
      </c>
      <c r="V491">
        <v>201</v>
      </c>
      <c r="W491">
        <v>219.427110609175</v>
      </c>
      <c r="X491">
        <v>203.03935568367299</v>
      </c>
      <c r="Y491">
        <v>205.27062375187199</v>
      </c>
      <c r="Z491">
        <v>262.15108465127003</v>
      </c>
      <c r="AA491">
        <v>213.270975385817</v>
      </c>
      <c r="AB491">
        <v>206.118840105613</v>
      </c>
      <c r="AC491">
        <v>209.95844364361699</v>
      </c>
      <c r="AD491">
        <v>201</v>
      </c>
      <c r="AE491">
        <v>245.558138982836</v>
      </c>
      <c r="AF491">
        <v>210.06279072906199</v>
      </c>
      <c r="AG491">
        <v>223.70839298800499</v>
      </c>
      <c r="AH491">
        <v>239.672233317766</v>
      </c>
      <c r="AI491">
        <v>203.48351233246899</v>
      </c>
      <c r="AJ491">
        <v>253.04254977986199</v>
      </c>
      <c r="AK491">
        <v>231.10963133311401</v>
      </c>
      <c r="AL491">
        <v>222.24191515547301</v>
      </c>
      <c r="AM491">
        <v>219.873908086895</v>
      </c>
      <c r="AN491">
        <v>323.659620899917</v>
      </c>
      <c r="AO491">
        <v>249.08439734101401</v>
      </c>
      <c r="AP491">
        <v>284.69673818844598</v>
      </c>
      <c r="AQ491">
        <v>344.72943494511901</v>
      </c>
      <c r="AR491">
        <v>675.48497188831698</v>
      </c>
      <c r="AS491">
        <v>360.27705619706899</v>
      </c>
      <c r="AT491">
        <v>495.58978547349398</v>
      </c>
      <c r="AU491">
        <v>340.94410787385198</v>
      </c>
      <c r="AV491">
        <v>397.032152245644</v>
      </c>
      <c r="AW491">
        <v>299.31587300368801</v>
      </c>
      <c r="AX491">
        <v>0</v>
      </c>
    </row>
    <row r="492" spans="1:50" x14ac:dyDescent="0.25">
      <c r="A492">
        <v>126.361031518624</v>
      </c>
      <c r="B492">
        <v>243.11264817347899</v>
      </c>
      <c r="C492">
        <v>237.80188466610699</v>
      </c>
      <c r="D492">
        <v>304.53503891218298</v>
      </c>
      <c r="E492">
        <v>226.87992918397001</v>
      </c>
      <c r="F492">
        <v>227.850350818084</v>
      </c>
      <c r="G492">
        <v>226.06652276897199</v>
      </c>
      <c r="H492">
        <v>217.21647113770601</v>
      </c>
      <c r="I492">
        <v>256.104700287708</v>
      </c>
      <c r="J492">
        <v>216.39081059721801</v>
      </c>
      <c r="K492">
        <v>276.255988725816</v>
      </c>
      <c r="L492">
        <v>255.83741261761401</v>
      </c>
      <c r="M492">
        <v>262.69877689643698</v>
      </c>
      <c r="N492">
        <v>226.845058141701</v>
      </c>
      <c r="O492">
        <v>218.41658689753399</v>
      </c>
      <c r="P492">
        <v>215.91666252547</v>
      </c>
      <c r="Q492">
        <v>221.98252154564099</v>
      </c>
      <c r="R492">
        <v>211.185804974554</v>
      </c>
      <c r="S492">
        <v>229.02121714424601</v>
      </c>
      <c r="T492">
        <v>222.895108912381</v>
      </c>
      <c r="U492">
        <v>239.91117824451899</v>
      </c>
      <c r="V492">
        <v>201.094171712091</v>
      </c>
      <c r="W492">
        <v>222.679226008038</v>
      </c>
      <c r="X492">
        <v>204.97558507101701</v>
      </c>
      <c r="Y492">
        <v>205.24445344103501</v>
      </c>
      <c r="Z492">
        <v>259.030958825928</v>
      </c>
      <c r="AA492">
        <v>212.82364796534199</v>
      </c>
      <c r="AB492">
        <v>205.94063556677301</v>
      </c>
      <c r="AC492">
        <v>209.93855293560901</v>
      </c>
      <c r="AD492">
        <v>200.46648763839801</v>
      </c>
      <c r="AE492">
        <v>241.99370722431601</v>
      </c>
      <c r="AF492">
        <v>208.56793425882401</v>
      </c>
      <c r="AG492">
        <v>222.57615120057699</v>
      </c>
      <c r="AH492">
        <v>244.460555061207</v>
      </c>
      <c r="AI492">
        <v>203.38869079649999</v>
      </c>
      <c r="AJ492">
        <v>258.63620144344299</v>
      </c>
      <c r="AK492">
        <v>226.84938993035399</v>
      </c>
      <c r="AL492">
        <v>225.23332936427801</v>
      </c>
      <c r="AM492">
        <v>223.562186969327</v>
      </c>
      <c r="AN492">
        <v>315.58114347409298</v>
      </c>
      <c r="AO492">
        <v>252.913067008117</v>
      </c>
      <c r="AP492">
        <v>292.74005715955099</v>
      </c>
      <c r="AQ492">
        <v>346.68577515155698</v>
      </c>
      <c r="AR492">
        <v>652.41344014816798</v>
      </c>
      <c r="AS492">
        <v>363.24983509402898</v>
      </c>
      <c r="AT492">
        <v>495.575569967251</v>
      </c>
      <c r="AU492">
        <v>360.88086018293001</v>
      </c>
      <c r="AV492">
        <v>396.535611379351</v>
      </c>
      <c r="AW492">
        <v>298.731160649098</v>
      </c>
      <c r="AX492">
        <v>0</v>
      </c>
    </row>
    <row r="493" spans="1:50" x14ac:dyDescent="0.25">
      <c r="A493">
        <v>126.618911174785</v>
      </c>
      <c r="B493">
        <v>245.07264602123999</v>
      </c>
      <c r="C493">
        <v>234.995192298842</v>
      </c>
      <c r="D493">
        <v>302.044774584788</v>
      </c>
      <c r="E493">
        <v>226.68508976617599</v>
      </c>
      <c r="F493">
        <v>227.14915790686899</v>
      </c>
      <c r="G493">
        <v>222.88055099646499</v>
      </c>
      <c r="H493">
        <v>217.726221777646</v>
      </c>
      <c r="I493">
        <v>254.03748236780399</v>
      </c>
      <c r="J493">
        <v>216.620313811079</v>
      </c>
      <c r="K493">
        <v>268.99397923683102</v>
      </c>
      <c r="L493">
        <v>260.41100503752199</v>
      </c>
      <c r="M493">
        <v>278.09674576537901</v>
      </c>
      <c r="N493">
        <v>224.78488377398</v>
      </c>
      <c r="O493">
        <v>217.520507085715</v>
      </c>
      <c r="P493">
        <v>215.592303710224</v>
      </c>
      <c r="Q493">
        <v>222.930665721092</v>
      </c>
      <c r="R493">
        <v>206.889703427592</v>
      </c>
      <c r="S493">
        <v>235.69197577824701</v>
      </c>
      <c r="T493">
        <v>219.72460047109499</v>
      </c>
      <c r="U493">
        <v>244.802720132101</v>
      </c>
      <c r="V493">
        <v>206.431772745828</v>
      </c>
      <c r="W493">
        <v>225.93286586183601</v>
      </c>
      <c r="X493">
        <v>208.35166122284599</v>
      </c>
      <c r="Y493">
        <v>203.46577182302701</v>
      </c>
      <c r="Z493">
        <v>254.132612906969</v>
      </c>
      <c r="AA493">
        <v>212.725517849071</v>
      </c>
      <c r="AB493">
        <v>203.940448877758</v>
      </c>
      <c r="AC493">
        <v>207.44884177496499</v>
      </c>
      <c r="AD493">
        <v>201.28625632409901</v>
      </c>
      <c r="AE493">
        <v>238.75867809121601</v>
      </c>
      <c r="AF493">
        <v>209.95905925558301</v>
      </c>
      <c r="AG493">
        <v>223.001982186725</v>
      </c>
      <c r="AH493">
        <v>249.583503218175</v>
      </c>
      <c r="AI493">
        <v>204.608103922212</v>
      </c>
      <c r="AJ493">
        <v>267.675746432631</v>
      </c>
      <c r="AK493">
        <v>223.27285643416801</v>
      </c>
      <c r="AL493">
        <v>225.326277590198</v>
      </c>
      <c r="AM493">
        <v>223.525250631874</v>
      </c>
      <c r="AN493">
        <v>302.33810831646002</v>
      </c>
      <c r="AO493">
        <v>253.28529594639201</v>
      </c>
      <c r="AP493">
        <v>294.078652281573</v>
      </c>
      <c r="AQ493">
        <v>349.680176222402</v>
      </c>
      <c r="AR493">
        <v>647.96167728494595</v>
      </c>
      <c r="AS493">
        <v>364.195823916758</v>
      </c>
      <c r="AT493">
        <v>491.08492833389897</v>
      </c>
      <c r="AU493">
        <v>391.64429029671197</v>
      </c>
      <c r="AV493">
        <v>400.21621365166999</v>
      </c>
      <c r="AW493">
        <v>299.12220284358102</v>
      </c>
      <c r="AX493">
        <v>0</v>
      </c>
    </row>
    <row r="494" spans="1:50" x14ac:dyDescent="0.25">
      <c r="A494">
        <v>126.876790830945</v>
      </c>
      <c r="B494">
        <v>244.20427578704701</v>
      </c>
      <c r="C494">
        <v>238.40966979978899</v>
      </c>
      <c r="D494">
        <v>300.50205207439097</v>
      </c>
      <c r="E494">
        <v>224.381327460931</v>
      </c>
      <c r="F494">
        <v>224.52869317614599</v>
      </c>
      <c r="G494">
        <v>221.57107910471399</v>
      </c>
      <c r="H494">
        <v>215.957578036564</v>
      </c>
      <c r="I494">
        <v>252.81012658374701</v>
      </c>
      <c r="J494">
        <v>216.41681998315201</v>
      </c>
      <c r="K494">
        <v>266.29984414207303</v>
      </c>
      <c r="L494">
        <v>261.21167474606</v>
      </c>
      <c r="M494">
        <v>295.63595177894501</v>
      </c>
      <c r="N494">
        <v>225.31893688256901</v>
      </c>
      <c r="O494">
        <v>213.84576404681599</v>
      </c>
      <c r="P494">
        <v>217.68371947289501</v>
      </c>
      <c r="Q494">
        <v>223.02620328242199</v>
      </c>
      <c r="R494">
        <v>206.43718176634599</v>
      </c>
      <c r="S494">
        <v>243.44593868316301</v>
      </c>
      <c r="T494">
        <v>219.067266384486</v>
      </c>
      <c r="U494">
        <v>244.86919664563399</v>
      </c>
      <c r="V494">
        <v>206.99999999999901</v>
      </c>
      <c r="W494">
        <v>224.305546240723</v>
      </c>
      <c r="X494">
        <v>208.57266293107099</v>
      </c>
      <c r="Y494">
        <v>202.44853675705701</v>
      </c>
      <c r="Z494">
        <v>253.96138734137801</v>
      </c>
      <c r="AA494">
        <v>211.202643660517</v>
      </c>
      <c r="AB494">
        <v>203.940448877758</v>
      </c>
      <c r="AC494">
        <v>205.35958193872699</v>
      </c>
      <c r="AD494">
        <v>203.333591267651</v>
      </c>
      <c r="AE494">
        <v>236.892996817377</v>
      </c>
      <c r="AF494">
        <v>208.60438885885799</v>
      </c>
      <c r="AG494">
        <v>224.914128161088</v>
      </c>
      <c r="AH494">
        <v>254.85110875971</v>
      </c>
      <c r="AI494">
        <v>212.99999999999901</v>
      </c>
      <c r="AJ494">
        <v>273.36743346652702</v>
      </c>
      <c r="AK494">
        <v>223.22617405549599</v>
      </c>
      <c r="AL494">
        <v>224.91616038491901</v>
      </c>
      <c r="AM494">
        <v>222.32280256553699</v>
      </c>
      <c r="AN494">
        <v>294.22304391048402</v>
      </c>
      <c r="AO494">
        <v>254.839711787205</v>
      </c>
      <c r="AP494">
        <v>294.23976977592997</v>
      </c>
      <c r="AQ494">
        <v>354.64207742833298</v>
      </c>
      <c r="AR494">
        <v>656.09195959920305</v>
      </c>
      <c r="AS494">
        <v>367.62985787089701</v>
      </c>
      <c r="AT494">
        <v>494.54167721168602</v>
      </c>
      <c r="AU494">
        <v>420.44604448907802</v>
      </c>
      <c r="AV494">
        <v>402.44419209582799</v>
      </c>
      <c r="AW494">
        <v>295.93725449578102</v>
      </c>
      <c r="AX494">
        <v>0</v>
      </c>
    </row>
    <row r="495" spans="1:50" x14ac:dyDescent="0.25">
      <c r="A495">
        <v>127.13467048710601</v>
      </c>
      <c r="B495">
        <v>243.158668476679</v>
      </c>
      <c r="C495">
        <v>242.58561693396999</v>
      </c>
      <c r="D495">
        <v>300.79976055985099</v>
      </c>
      <c r="E495">
        <v>223.89339114582199</v>
      </c>
      <c r="F495">
        <v>220.72442618426501</v>
      </c>
      <c r="G495">
        <v>223.018587019938</v>
      </c>
      <c r="H495">
        <v>220.700686833573</v>
      </c>
      <c r="I495">
        <v>250.645395742825</v>
      </c>
      <c r="J495">
        <v>215.60616050535899</v>
      </c>
      <c r="K495">
        <v>261.55052669596898</v>
      </c>
      <c r="L495">
        <v>264.30027266547398</v>
      </c>
      <c r="M495">
        <v>317.87016461596301</v>
      </c>
      <c r="N495">
        <v>226.813445064033</v>
      </c>
      <c r="O495">
        <v>213.56278101756001</v>
      </c>
      <c r="P495">
        <v>218.944953492709</v>
      </c>
      <c r="Q495">
        <v>224.36010529237899</v>
      </c>
      <c r="R495">
        <v>206.35646337444101</v>
      </c>
      <c r="S495">
        <v>246.828853771609</v>
      </c>
      <c r="T495">
        <v>217.12938620718799</v>
      </c>
      <c r="U495">
        <v>242.68662368143001</v>
      </c>
      <c r="V495">
        <v>206.99999999999901</v>
      </c>
      <c r="W495">
        <v>225.82278292565701</v>
      </c>
      <c r="X495">
        <v>208.44778788027301</v>
      </c>
      <c r="Y495">
        <v>202.51399408159</v>
      </c>
      <c r="Z495">
        <v>257.29915247877199</v>
      </c>
      <c r="AA495">
        <v>210.58538655745599</v>
      </c>
      <c r="AB495">
        <v>204.95499701728301</v>
      </c>
      <c r="AC495">
        <v>204.40707312682301</v>
      </c>
      <c r="AD495">
        <v>203.641382322678</v>
      </c>
      <c r="AE495">
        <v>237.29798827411</v>
      </c>
      <c r="AF495">
        <v>207.25014447023699</v>
      </c>
      <c r="AG495">
        <v>227.742351442759</v>
      </c>
      <c r="AH495">
        <v>256.36404442703503</v>
      </c>
      <c r="AI495">
        <v>212.99999999999901</v>
      </c>
      <c r="AJ495">
        <v>283.76004540512901</v>
      </c>
      <c r="AK495">
        <v>224.00042421781299</v>
      </c>
      <c r="AL495">
        <v>226.66826983942801</v>
      </c>
      <c r="AM495">
        <v>224.62282706072301</v>
      </c>
      <c r="AN495">
        <v>293.729418360529</v>
      </c>
      <c r="AO495">
        <v>257.02127914119501</v>
      </c>
      <c r="AP495">
        <v>304.322264007012</v>
      </c>
      <c r="AQ495">
        <v>353.15694148291902</v>
      </c>
      <c r="AR495">
        <v>656.75080694053997</v>
      </c>
      <c r="AS495">
        <v>367.934894500562</v>
      </c>
      <c r="AT495">
        <v>495.68969051207</v>
      </c>
      <c r="AU495">
        <v>439.238512695618</v>
      </c>
      <c r="AV495">
        <v>403.865652822919</v>
      </c>
      <c r="AW495">
        <v>301.17018280581601</v>
      </c>
      <c r="AX495">
        <v>0</v>
      </c>
    </row>
    <row r="496" spans="1:50" x14ac:dyDescent="0.25">
      <c r="A496">
        <v>127.39255014326601</v>
      </c>
      <c r="B496">
        <v>241.48762563418799</v>
      </c>
      <c r="C496">
        <v>246.06880438789199</v>
      </c>
      <c r="D496">
        <v>302.66874219001801</v>
      </c>
      <c r="E496">
        <v>226.60672614017099</v>
      </c>
      <c r="F496">
        <v>219.15221373687899</v>
      </c>
      <c r="G496">
        <v>223.801919874399</v>
      </c>
      <c r="H496">
        <v>217.02548311559099</v>
      </c>
      <c r="I496">
        <v>252.055565382341</v>
      </c>
      <c r="J496">
        <v>214.56694629109401</v>
      </c>
      <c r="K496">
        <v>258.49293075933099</v>
      </c>
      <c r="L496">
        <v>269.17378839504403</v>
      </c>
      <c r="M496">
        <v>335.42914850523402</v>
      </c>
      <c r="N496">
        <v>227.50804814359299</v>
      </c>
      <c r="O496">
        <v>213.754512532776</v>
      </c>
      <c r="P496">
        <v>218.20226055768899</v>
      </c>
      <c r="Q496">
        <v>222.28938480570599</v>
      </c>
      <c r="R496">
        <v>207.78424263149</v>
      </c>
      <c r="S496">
        <v>250.874706675749</v>
      </c>
      <c r="T496">
        <v>215.16082051498299</v>
      </c>
      <c r="U496">
        <v>237.729363565304</v>
      </c>
      <c r="V496">
        <v>206.99999999999901</v>
      </c>
      <c r="W496">
        <v>218.13519350622701</v>
      </c>
      <c r="X496">
        <v>207.72719072130599</v>
      </c>
      <c r="Y496">
        <v>203.97710430863799</v>
      </c>
      <c r="Z496">
        <v>253.072382801922</v>
      </c>
      <c r="AA496">
        <v>208.28291685329</v>
      </c>
      <c r="AB496">
        <v>204.76711509187101</v>
      </c>
      <c r="AC496">
        <v>203.96037180228601</v>
      </c>
      <c r="AD496">
        <v>205.03720581907601</v>
      </c>
      <c r="AE496">
        <v>234.914415505368</v>
      </c>
      <c r="AF496">
        <v>206.38794215447601</v>
      </c>
      <c r="AG496">
        <v>226.50112316291199</v>
      </c>
      <c r="AH496">
        <v>258.56071925364</v>
      </c>
      <c r="AI496">
        <v>212.99999999999901</v>
      </c>
      <c r="AJ496">
        <v>297.10082776608999</v>
      </c>
      <c r="AK496">
        <v>222.013520550907</v>
      </c>
      <c r="AL496">
        <v>226.08833141894101</v>
      </c>
      <c r="AM496">
        <v>225.40604845140399</v>
      </c>
      <c r="AN496">
        <v>290.65231951655198</v>
      </c>
      <c r="AO496">
        <v>258.52753165038803</v>
      </c>
      <c r="AP496">
        <v>309.02502173213901</v>
      </c>
      <c r="AQ496">
        <v>353.09737089634802</v>
      </c>
      <c r="AR496">
        <v>695.648543946568</v>
      </c>
      <c r="AS496">
        <v>375.65469500351298</v>
      </c>
      <c r="AT496">
        <v>491.423788546916</v>
      </c>
      <c r="AU496">
        <v>470.31338406180902</v>
      </c>
      <c r="AV496">
        <v>407.15985973248598</v>
      </c>
      <c r="AW496">
        <v>304.95309025294</v>
      </c>
      <c r="AX496">
        <v>0</v>
      </c>
    </row>
    <row r="497" spans="1:50" x14ac:dyDescent="0.25">
      <c r="A497">
        <v>127.65042979942601</v>
      </c>
      <c r="B497">
        <v>238.616853891934</v>
      </c>
      <c r="C497">
        <v>244.757022543343</v>
      </c>
      <c r="D497">
        <v>303.418057762773</v>
      </c>
      <c r="E497">
        <v>229.19171706066501</v>
      </c>
      <c r="F497">
        <v>217.69101699933699</v>
      </c>
      <c r="G497">
        <v>222.77941702587501</v>
      </c>
      <c r="H497">
        <v>215.41046957753699</v>
      </c>
      <c r="I497">
        <v>253.92515024554399</v>
      </c>
      <c r="J497">
        <v>214.704482886253</v>
      </c>
      <c r="K497">
        <v>257.86702393376601</v>
      </c>
      <c r="L497">
        <v>271.43002408629002</v>
      </c>
      <c r="M497">
        <v>353.06862760612898</v>
      </c>
      <c r="N497">
        <v>226.74454078994799</v>
      </c>
      <c r="O497">
        <v>212.591811852413</v>
      </c>
      <c r="P497">
        <v>220.77419130789301</v>
      </c>
      <c r="Q497">
        <v>221.54377012464201</v>
      </c>
      <c r="R497">
        <v>212.909294182151</v>
      </c>
      <c r="S497">
        <v>248.47130848972901</v>
      </c>
      <c r="T497">
        <v>219.32681914066401</v>
      </c>
      <c r="U497">
        <v>229.899926998675</v>
      </c>
      <c r="V497">
        <v>206.99999999999901</v>
      </c>
      <c r="W497">
        <v>216.63222536126301</v>
      </c>
      <c r="X497">
        <v>206.51918375551699</v>
      </c>
      <c r="Y497">
        <v>205.40749050209601</v>
      </c>
      <c r="Z497">
        <v>256.86094701708203</v>
      </c>
      <c r="AA497">
        <v>207.636868686838</v>
      </c>
      <c r="AB497">
        <v>206.580909521108</v>
      </c>
      <c r="AC497">
        <v>203.431224506419</v>
      </c>
      <c r="AD497">
        <v>205.02810958443999</v>
      </c>
      <c r="AE497">
        <v>233.50126902732899</v>
      </c>
      <c r="AF497">
        <v>206.785705224818</v>
      </c>
      <c r="AG497">
        <v>228.63656756823499</v>
      </c>
      <c r="AH497">
        <v>260.22179546089001</v>
      </c>
      <c r="AI497">
        <v>209.882447049679</v>
      </c>
      <c r="AJ497">
        <v>305.56996331561101</v>
      </c>
      <c r="AK497">
        <v>217.67556926451101</v>
      </c>
      <c r="AL497">
        <v>226.440259738794</v>
      </c>
      <c r="AM497">
        <v>225.85345715883599</v>
      </c>
      <c r="AN497">
        <v>290.59052758448598</v>
      </c>
      <c r="AO497">
        <v>260.09037764322301</v>
      </c>
      <c r="AP497">
        <v>308.539555101877</v>
      </c>
      <c r="AQ497">
        <v>348.48130772492999</v>
      </c>
      <c r="AR497">
        <v>721.66844019855603</v>
      </c>
      <c r="AS497">
        <v>386.74043390596898</v>
      </c>
      <c r="AT497">
        <v>493.39899313253898</v>
      </c>
      <c r="AU497">
        <v>475.62372762548398</v>
      </c>
      <c r="AV497">
        <v>407.923643978732</v>
      </c>
      <c r="AW497">
        <v>308.67061185902799</v>
      </c>
      <c r="AX497">
        <v>0</v>
      </c>
    </row>
    <row r="498" spans="1:50" x14ac:dyDescent="0.25">
      <c r="A498">
        <v>127.908309455587</v>
      </c>
      <c r="B498">
        <v>238.409439723231</v>
      </c>
      <c r="C498">
        <v>245.076885602354</v>
      </c>
      <c r="D498">
        <v>305.265283064752</v>
      </c>
      <c r="E498">
        <v>233.828477437429</v>
      </c>
      <c r="F498">
        <v>216.90181665934301</v>
      </c>
      <c r="G498">
        <v>226.52938125701701</v>
      </c>
      <c r="H498">
        <v>212.23714957888399</v>
      </c>
      <c r="I498">
        <v>249.997245600821</v>
      </c>
      <c r="J498">
        <v>214.33845824612899</v>
      </c>
      <c r="K498">
        <v>255.173578451586</v>
      </c>
      <c r="L498">
        <v>272.07791433640801</v>
      </c>
      <c r="M498">
        <v>369.00281330319598</v>
      </c>
      <c r="N498">
        <v>225.05542433486201</v>
      </c>
      <c r="O498">
        <v>213.736742581768</v>
      </c>
      <c r="P498">
        <v>222.95224049936499</v>
      </c>
      <c r="Q498">
        <v>220.576450556791</v>
      </c>
      <c r="R498">
        <v>216.62474152857001</v>
      </c>
      <c r="S498">
        <v>243.893008140615</v>
      </c>
      <c r="T498">
        <v>216.510222946037</v>
      </c>
      <c r="U498">
        <v>224.287700680238</v>
      </c>
      <c r="V498">
        <v>207</v>
      </c>
      <c r="W498">
        <v>214.53563551356299</v>
      </c>
      <c r="X498">
        <v>208.01394924226901</v>
      </c>
      <c r="Y498">
        <v>206.61219386513801</v>
      </c>
      <c r="Z498">
        <v>252.71134286167401</v>
      </c>
      <c r="AA498">
        <v>207.40728626604701</v>
      </c>
      <c r="AB498">
        <v>206.353852237003</v>
      </c>
      <c r="AC498">
        <v>202.621633562119</v>
      </c>
      <c r="AD498">
        <v>204.378421064901</v>
      </c>
      <c r="AE498">
        <v>228.425301864707</v>
      </c>
      <c r="AF498">
        <v>209.48484024000899</v>
      </c>
      <c r="AG498">
        <v>230.02858875506701</v>
      </c>
      <c r="AH498">
        <v>257.27850639813602</v>
      </c>
      <c r="AI498">
        <v>206.29586921683099</v>
      </c>
      <c r="AJ498">
        <v>312.09958611794201</v>
      </c>
      <c r="AK498">
        <v>215.68363283253501</v>
      </c>
      <c r="AL498">
        <v>229.75368854874699</v>
      </c>
      <c r="AM498">
        <v>228.670607634399</v>
      </c>
      <c r="AN498">
        <v>286.248534813974</v>
      </c>
      <c r="AO498">
        <v>263.10519963406102</v>
      </c>
      <c r="AP498">
        <v>315.47853529058801</v>
      </c>
      <c r="AQ498">
        <v>358.82097201597497</v>
      </c>
      <c r="AR498">
        <v>774.24898607359398</v>
      </c>
      <c r="AS498">
        <v>396.86994785465299</v>
      </c>
      <c r="AT498">
        <v>495.30238112223202</v>
      </c>
      <c r="AU498">
        <v>480.252850186111</v>
      </c>
      <c r="AV498">
        <v>412.37522941352199</v>
      </c>
      <c r="AW498">
        <v>313.21849365606499</v>
      </c>
      <c r="AX498">
        <v>0</v>
      </c>
    </row>
    <row r="499" spans="1:50" x14ac:dyDescent="0.25">
      <c r="A499">
        <v>128.166189111747</v>
      </c>
      <c r="B499">
        <v>240.632906315284</v>
      </c>
      <c r="C499">
        <v>246.06821604954001</v>
      </c>
      <c r="D499">
        <v>304.17112162943999</v>
      </c>
      <c r="E499">
        <v>237.13992738709001</v>
      </c>
      <c r="F499">
        <v>219.885545998597</v>
      </c>
      <c r="G499">
        <v>226.66769008862599</v>
      </c>
      <c r="H499">
        <v>210.31661790524601</v>
      </c>
      <c r="I499">
        <v>249.94011908772501</v>
      </c>
      <c r="J499">
        <v>214.507525195022</v>
      </c>
      <c r="K499">
        <v>251.99900474093599</v>
      </c>
      <c r="L499">
        <v>271.455268853169</v>
      </c>
      <c r="M499">
        <v>381.527144735668</v>
      </c>
      <c r="N499">
        <v>221.78390221296701</v>
      </c>
      <c r="O499">
        <v>216.78717574612</v>
      </c>
      <c r="P499">
        <v>220.413271073017</v>
      </c>
      <c r="Q499">
        <v>218.72198658337101</v>
      </c>
      <c r="R499">
        <v>215.60265835432</v>
      </c>
      <c r="S499">
        <v>239.085141418962</v>
      </c>
      <c r="T499">
        <v>215.13626700778099</v>
      </c>
      <c r="U499">
        <v>220.906478738906</v>
      </c>
      <c r="V499">
        <v>0</v>
      </c>
      <c r="W499">
        <v>211.890737195138</v>
      </c>
      <c r="X499">
        <v>212.13678977135601</v>
      </c>
      <c r="Y499">
        <v>207.09780410444401</v>
      </c>
      <c r="Z499">
        <v>255.07996284724999</v>
      </c>
      <c r="AA499">
        <v>214.28759885038801</v>
      </c>
      <c r="AB499">
        <v>206.353852237003</v>
      </c>
      <c r="AC499">
        <v>203.38392421269</v>
      </c>
      <c r="AD499">
        <v>200.00925560498101</v>
      </c>
      <c r="AE499">
        <v>226.52524582978199</v>
      </c>
      <c r="AF499">
        <v>211.02728200880301</v>
      </c>
      <c r="AG499">
        <v>235.843721689864</v>
      </c>
      <c r="AH499">
        <v>253.04990053946301</v>
      </c>
      <c r="AI499">
        <v>202.065315163419</v>
      </c>
      <c r="AJ499">
        <v>319.02171147695799</v>
      </c>
      <c r="AK499">
        <v>216.12269640190499</v>
      </c>
      <c r="AL499">
        <v>232.40018807710899</v>
      </c>
      <c r="AM499">
        <v>230.82460003902</v>
      </c>
      <c r="AN499">
        <v>280.73998331885502</v>
      </c>
      <c r="AO499">
        <v>263.36910787979502</v>
      </c>
      <c r="AP499">
        <v>321.71282576392099</v>
      </c>
      <c r="AQ499">
        <v>368.02688555173597</v>
      </c>
      <c r="AR499">
        <v>815.41166116245404</v>
      </c>
      <c r="AS499">
        <v>404.38876351160201</v>
      </c>
      <c r="AT499">
        <v>488.20410644312</v>
      </c>
      <c r="AU499">
        <v>491.934874926617</v>
      </c>
      <c r="AV499">
        <v>413.12412671956298</v>
      </c>
      <c r="AW499">
        <v>308.828494725415</v>
      </c>
      <c r="AX499">
        <v>0</v>
      </c>
    </row>
    <row r="500" spans="1:50" x14ac:dyDescent="0.25">
      <c r="A500">
        <v>128.42406876790801</v>
      </c>
      <c r="B500">
        <v>243.74652142381899</v>
      </c>
      <c r="C500">
        <v>243.34332056805201</v>
      </c>
      <c r="D500">
        <v>301.20394451944401</v>
      </c>
      <c r="E500">
        <v>236.69479809820601</v>
      </c>
      <c r="F500">
        <v>223.479816399497</v>
      </c>
      <c r="G500">
        <v>227.90743638199001</v>
      </c>
      <c r="H500">
        <v>209.39189884537001</v>
      </c>
      <c r="I500">
        <v>249.17065653058299</v>
      </c>
      <c r="J500">
        <v>215.294837468683</v>
      </c>
      <c r="K500">
        <v>248.77434710269301</v>
      </c>
      <c r="L500">
        <v>272.66159950193202</v>
      </c>
      <c r="M500">
        <v>386.83243391131703</v>
      </c>
      <c r="N500">
        <v>220.66602983879901</v>
      </c>
      <c r="O500">
        <v>215.83651214301301</v>
      </c>
      <c r="P500">
        <v>224.027163885547</v>
      </c>
      <c r="Q500">
        <v>219.78376722074</v>
      </c>
      <c r="R500">
        <v>214.02408379068501</v>
      </c>
      <c r="S500">
        <v>238.08738302944599</v>
      </c>
      <c r="T500">
        <v>216.71650930557999</v>
      </c>
      <c r="U500">
        <v>219.25807277158299</v>
      </c>
      <c r="V500">
        <v>0</v>
      </c>
      <c r="W500">
        <v>210.06570452199301</v>
      </c>
      <c r="X500">
        <v>210.191601411102</v>
      </c>
      <c r="Y500">
        <v>207.639413852366</v>
      </c>
      <c r="Z500">
        <v>255.775680162019</v>
      </c>
      <c r="AA500">
        <v>214.09602730106201</v>
      </c>
      <c r="AB500">
        <v>206.23672899253799</v>
      </c>
      <c r="AC500">
        <v>205.17466703341799</v>
      </c>
      <c r="AD500">
        <v>200.126719138509</v>
      </c>
      <c r="AE500">
        <v>225.93281899569399</v>
      </c>
      <c r="AF500">
        <v>211.02181720473399</v>
      </c>
      <c r="AG500">
        <v>236.108060423783</v>
      </c>
      <c r="AH500">
        <v>253.71278986495099</v>
      </c>
      <c r="AI500">
        <v>205.72053787786899</v>
      </c>
      <c r="AJ500">
        <v>325.91852374674198</v>
      </c>
      <c r="AK500">
        <v>218.62394412280801</v>
      </c>
      <c r="AL500">
        <v>235.58199570319499</v>
      </c>
      <c r="AM500">
        <v>231.05058265021199</v>
      </c>
      <c r="AN500">
        <v>278.04081172409099</v>
      </c>
      <c r="AO500">
        <v>266.55229291786799</v>
      </c>
      <c r="AP500">
        <v>330.85836265628802</v>
      </c>
      <c r="AQ500">
        <v>369.80608824573</v>
      </c>
      <c r="AR500">
        <v>820.68103264331501</v>
      </c>
      <c r="AS500">
        <v>415.74174150736002</v>
      </c>
      <c r="AT500">
        <v>482.28901254541398</v>
      </c>
      <c r="AU500">
        <v>494.07725362600303</v>
      </c>
      <c r="AV500">
        <v>408.95732922838101</v>
      </c>
      <c r="AW500">
        <v>307.646278401117</v>
      </c>
      <c r="AX500">
        <v>0</v>
      </c>
    </row>
    <row r="501" spans="1:50" x14ac:dyDescent="0.25">
      <c r="A501">
        <v>128.681948424068</v>
      </c>
      <c r="B501">
        <v>248.12186731289299</v>
      </c>
      <c r="C501">
        <v>250.059376284259</v>
      </c>
      <c r="D501">
        <v>296.858101087791</v>
      </c>
      <c r="E501">
        <v>233.61327084963</v>
      </c>
      <c r="F501">
        <v>229.14059464705699</v>
      </c>
      <c r="G501">
        <v>229.48199033066601</v>
      </c>
      <c r="H501">
        <v>211.442061669379</v>
      </c>
      <c r="I501">
        <v>248.312941861963</v>
      </c>
      <c r="J501">
        <v>218.52837755581501</v>
      </c>
      <c r="K501">
        <v>244.319673184794</v>
      </c>
      <c r="L501">
        <v>274.990968043843</v>
      </c>
      <c r="M501">
        <v>384.50275757195601</v>
      </c>
      <c r="N501">
        <v>221.099457810107</v>
      </c>
      <c r="O501">
        <v>214.14570998997399</v>
      </c>
      <c r="P501">
        <v>227.62819924718599</v>
      </c>
      <c r="Q501">
        <v>218.74167873285</v>
      </c>
      <c r="R501">
        <v>212.43250356090701</v>
      </c>
      <c r="S501">
        <v>237.89435576827699</v>
      </c>
      <c r="T501">
        <v>220.433276863608</v>
      </c>
      <c r="U501">
        <v>219.03588815889901</v>
      </c>
      <c r="V501">
        <v>0</v>
      </c>
      <c r="W501">
        <v>208.81573309223</v>
      </c>
      <c r="X501">
        <v>210.16121122394199</v>
      </c>
      <c r="Y501">
        <v>206.50417467867601</v>
      </c>
      <c r="Z501">
        <v>261.26308962126899</v>
      </c>
      <c r="AA501">
        <v>212.69280703893099</v>
      </c>
      <c r="AB501">
        <v>205.78917203008899</v>
      </c>
      <c r="AC501">
        <v>206.61727186882001</v>
      </c>
      <c r="AD501">
        <v>205.36429144725801</v>
      </c>
      <c r="AE501">
        <v>225.66957365436301</v>
      </c>
      <c r="AF501">
        <v>209.14070492210499</v>
      </c>
      <c r="AG501">
        <v>242.14254583356799</v>
      </c>
      <c r="AH501">
        <v>254.17766046574101</v>
      </c>
      <c r="AI501">
        <v>205.94910846631899</v>
      </c>
      <c r="AJ501">
        <v>334.726184710072</v>
      </c>
      <c r="AK501">
        <v>220.322642314852</v>
      </c>
      <c r="AL501">
        <v>239.13536062747599</v>
      </c>
      <c r="AM501">
        <v>230.578175060512</v>
      </c>
      <c r="AN501">
        <v>277.26411307917999</v>
      </c>
      <c r="AO501">
        <v>270.76234488949399</v>
      </c>
      <c r="AP501">
        <v>340.64391390862602</v>
      </c>
      <c r="AQ501">
        <v>372.168301276058</v>
      </c>
      <c r="AR501">
        <v>826.79215459080297</v>
      </c>
      <c r="AS501">
        <v>426.203823444031</v>
      </c>
      <c r="AT501">
        <v>469.90121947511102</v>
      </c>
      <c r="AU501">
        <v>483.55004497484401</v>
      </c>
      <c r="AV501">
        <v>400.97328351263502</v>
      </c>
      <c r="AW501">
        <v>306.732483255452</v>
      </c>
      <c r="AX501">
        <v>0</v>
      </c>
    </row>
    <row r="502" spans="1:50" x14ac:dyDescent="0.25">
      <c r="A502">
        <v>128.93982808022901</v>
      </c>
      <c r="B502">
        <v>250.107663552638</v>
      </c>
      <c r="C502">
        <v>258.65365285924003</v>
      </c>
      <c r="D502">
        <v>291.42169432553402</v>
      </c>
      <c r="E502">
        <v>231.96219909922101</v>
      </c>
      <c r="F502">
        <v>231.75351470023099</v>
      </c>
      <c r="G502">
        <v>231.14378492878799</v>
      </c>
      <c r="H502">
        <v>209.913320349581</v>
      </c>
      <c r="I502">
        <v>247.84695335243299</v>
      </c>
      <c r="J502">
        <v>217.15724442182099</v>
      </c>
      <c r="K502">
        <v>238.325317848655</v>
      </c>
      <c r="L502">
        <v>275.24773843423799</v>
      </c>
      <c r="M502">
        <v>367.37020156982197</v>
      </c>
      <c r="N502">
        <v>218.14219797723999</v>
      </c>
      <c r="O502">
        <v>218.25539467118901</v>
      </c>
      <c r="P502">
        <v>228.42318564684899</v>
      </c>
      <c r="Q502">
        <v>215.095193071859</v>
      </c>
      <c r="R502">
        <v>207.03845296117001</v>
      </c>
      <c r="S502">
        <v>236.78829702774999</v>
      </c>
      <c r="T502">
        <v>216.75076262136901</v>
      </c>
      <c r="U502">
        <v>218.51677823769</v>
      </c>
      <c r="V502">
        <v>0</v>
      </c>
      <c r="W502">
        <v>206.29522149316799</v>
      </c>
      <c r="X502">
        <v>210.86423510080601</v>
      </c>
      <c r="Y502">
        <v>204.94719461053401</v>
      </c>
      <c r="Z502">
        <v>263.490379143447</v>
      </c>
      <c r="AA502">
        <v>214.280170624493</v>
      </c>
      <c r="AB502">
        <v>205.94238642128201</v>
      </c>
      <c r="AC502">
        <v>207.46178305113301</v>
      </c>
      <c r="AD502">
        <v>210.034914367298</v>
      </c>
      <c r="AE502">
        <v>228.74560109416601</v>
      </c>
      <c r="AF502">
        <v>207.280955090096</v>
      </c>
      <c r="AG502">
        <v>241.75866462208</v>
      </c>
      <c r="AH502">
        <v>253.44588990087399</v>
      </c>
      <c r="AI502">
        <v>208.361071188545</v>
      </c>
      <c r="AJ502">
        <v>338.22638800989199</v>
      </c>
      <c r="AK502">
        <v>222.11466542418501</v>
      </c>
      <c r="AL502">
        <v>240.23825344958499</v>
      </c>
      <c r="AM502">
        <v>233.362007038028</v>
      </c>
      <c r="AN502">
        <v>273.56119301427498</v>
      </c>
      <c r="AO502">
        <v>276.28494822096502</v>
      </c>
      <c r="AP502">
        <v>342.72490899201301</v>
      </c>
      <c r="AQ502">
        <v>371.26297989821597</v>
      </c>
      <c r="AR502">
        <v>822.37361897021196</v>
      </c>
      <c r="AS502">
        <v>439.32771000315398</v>
      </c>
      <c r="AT502">
        <v>469.33157111569898</v>
      </c>
      <c r="AU502">
        <v>465.03385452754401</v>
      </c>
      <c r="AV502">
        <v>400.068287915903</v>
      </c>
      <c r="AW502">
        <v>305.73157566054499</v>
      </c>
      <c r="AX502">
        <v>0</v>
      </c>
    </row>
    <row r="503" spans="1:50" x14ac:dyDescent="0.25">
      <c r="A503">
        <v>129.19770773638899</v>
      </c>
      <c r="B503">
        <v>251.42000664759101</v>
      </c>
      <c r="C503">
        <v>266.43413882611299</v>
      </c>
      <c r="D503">
        <v>286.42980030865999</v>
      </c>
      <c r="E503">
        <v>229.03197708214199</v>
      </c>
      <c r="F503">
        <v>235.12110778845101</v>
      </c>
      <c r="G503">
        <v>232.32658281530601</v>
      </c>
      <c r="H503">
        <v>211.21226476091601</v>
      </c>
      <c r="I503">
        <v>250.357559683018</v>
      </c>
      <c r="J503">
        <v>218.64649098934899</v>
      </c>
      <c r="K503">
        <v>233.75961282050699</v>
      </c>
      <c r="L503">
        <v>277.48845513360601</v>
      </c>
      <c r="M503">
        <v>345.76021616271601</v>
      </c>
      <c r="N503">
        <v>214.95611116843901</v>
      </c>
      <c r="O503">
        <v>217.336799187037</v>
      </c>
      <c r="P503">
        <v>232.28842847393599</v>
      </c>
      <c r="Q503">
        <v>215.30280749450401</v>
      </c>
      <c r="R503">
        <v>209.03490791127101</v>
      </c>
      <c r="S503">
        <v>237.757734188688</v>
      </c>
      <c r="T503">
        <v>216.13226540036399</v>
      </c>
      <c r="U503">
        <v>219.88091500076499</v>
      </c>
      <c r="V503">
        <v>0</v>
      </c>
      <c r="W503">
        <v>207.69217228129</v>
      </c>
      <c r="X503">
        <v>210.63040984320199</v>
      </c>
      <c r="Y503">
        <v>203</v>
      </c>
      <c r="Z503">
        <v>261.782590866558</v>
      </c>
      <c r="AA503">
        <v>211.90970104309901</v>
      </c>
      <c r="AB503">
        <v>206</v>
      </c>
      <c r="AC503">
        <v>208.33202178637799</v>
      </c>
      <c r="AD503">
        <v>211</v>
      </c>
      <c r="AE503">
        <v>227.746742440655</v>
      </c>
      <c r="AF503">
        <v>211.57913130076901</v>
      </c>
      <c r="AG503">
        <v>242.631947150027</v>
      </c>
      <c r="AH503">
        <v>251.23644435580599</v>
      </c>
      <c r="AI503">
        <v>210.60550836496199</v>
      </c>
      <c r="AJ503">
        <v>340.51509691984597</v>
      </c>
      <c r="AK503">
        <v>222.02859745837401</v>
      </c>
      <c r="AL503">
        <v>241.04644869432499</v>
      </c>
      <c r="AM503">
        <v>238.16362318251001</v>
      </c>
      <c r="AN503">
        <v>274.20155507478898</v>
      </c>
      <c r="AO503">
        <v>282.64363984218699</v>
      </c>
      <c r="AP503">
        <v>348.50556439875197</v>
      </c>
      <c r="AQ503">
        <v>369.49278365709802</v>
      </c>
      <c r="AR503">
        <v>827.92221150326304</v>
      </c>
      <c r="AS503">
        <v>453.88039492885099</v>
      </c>
      <c r="AT503">
        <v>478.28419939479102</v>
      </c>
      <c r="AU503">
        <v>448.876471654189</v>
      </c>
      <c r="AV503">
        <v>399.31836454506703</v>
      </c>
      <c r="AW503">
        <v>308.40935949460601</v>
      </c>
      <c r="AX503">
        <v>0</v>
      </c>
    </row>
    <row r="504" spans="1:50" x14ac:dyDescent="0.25">
      <c r="A504">
        <v>129.45558739255</v>
      </c>
      <c r="B504">
        <v>249.80378665405499</v>
      </c>
      <c r="C504">
        <v>277.15480655655801</v>
      </c>
      <c r="D504">
        <v>282.21108639069502</v>
      </c>
      <c r="E504">
        <v>225.13414571995301</v>
      </c>
      <c r="F504">
        <v>232.75994428610099</v>
      </c>
      <c r="G504">
        <v>228.878407292068</v>
      </c>
      <c r="H504">
        <v>210.952609394425</v>
      </c>
      <c r="I504">
        <v>249.174458603766</v>
      </c>
      <c r="J504">
        <v>221.75489799978101</v>
      </c>
      <c r="K504">
        <v>231.97696249431499</v>
      </c>
      <c r="L504">
        <v>279.77701086821997</v>
      </c>
      <c r="M504">
        <v>320.127143954367</v>
      </c>
      <c r="N504">
        <v>214.352823904166</v>
      </c>
      <c r="O504">
        <v>215.12593931358899</v>
      </c>
      <c r="P504">
        <v>236.58166693494601</v>
      </c>
      <c r="Q504">
        <v>210.414908438525</v>
      </c>
      <c r="R504">
        <v>217.070367291515</v>
      </c>
      <c r="S504">
        <v>238.34740708926299</v>
      </c>
      <c r="T504">
        <v>217.42117977201301</v>
      </c>
      <c r="U504">
        <v>224.59904245601501</v>
      </c>
      <c r="V504">
        <v>0</v>
      </c>
      <c r="W504">
        <v>210.627002388477</v>
      </c>
      <c r="X504">
        <v>210.801488121685</v>
      </c>
      <c r="Y504">
        <v>203</v>
      </c>
      <c r="Z504">
        <v>262.92165799779002</v>
      </c>
      <c r="AA504">
        <v>205.46554333688499</v>
      </c>
      <c r="AB504">
        <v>213.42974533579601</v>
      </c>
      <c r="AC504">
        <v>210.82287201730901</v>
      </c>
      <c r="AD504">
        <v>211</v>
      </c>
      <c r="AE504">
        <v>227.886032328845</v>
      </c>
      <c r="AF504">
        <v>212.99707260765501</v>
      </c>
      <c r="AG504">
        <v>246.26332408735999</v>
      </c>
      <c r="AH504">
        <v>251.52346859467599</v>
      </c>
      <c r="AI504">
        <v>215.292119208385</v>
      </c>
      <c r="AJ504">
        <v>337.99539052913599</v>
      </c>
      <c r="AK504">
        <v>219.99618452966001</v>
      </c>
      <c r="AL504">
        <v>240.75622027537099</v>
      </c>
      <c r="AM504">
        <v>242.98560588228699</v>
      </c>
      <c r="AN504">
        <v>273.501445144537</v>
      </c>
      <c r="AO504">
        <v>286.30764802136099</v>
      </c>
      <c r="AP504">
        <v>352.605190594097</v>
      </c>
      <c r="AQ504">
        <v>374.44416481453402</v>
      </c>
      <c r="AR504">
        <v>818.63179319854805</v>
      </c>
      <c r="AS504">
        <v>469.09293662416798</v>
      </c>
      <c r="AT504">
        <v>483.81648178444499</v>
      </c>
      <c r="AU504">
        <v>421.33306507647097</v>
      </c>
      <c r="AV504">
        <v>399.62712518920301</v>
      </c>
      <c r="AW504">
        <v>304.79292658613798</v>
      </c>
      <c r="AX504">
        <v>0</v>
      </c>
    </row>
    <row r="505" spans="1:50" x14ac:dyDescent="0.25">
      <c r="A505">
        <v>129.71346704870999</v>
      </c>
      <c r="B505">
        <v>248.45699118743201</v>
      </c>
      <c r="C505">
        <v>282.90291054750099</v>
      </c>
      <c r="D505">
        <v>281.731141360614</v>
      </c>
      <c r="E505">
        <v>226.553748273731</v>
      </c>
      <c r="F505">
        <v>231.095869785964</v>
      </c>
      <c r="G505">
        <v>230.512462973434</v>
      </c>
      <c r="H505">
        <v>210.85733263348999</v>
      </c>
      <c r="I505">
        <v>250.01594930142099</v>
      </c>
      <c r="J505">
        <v>221.72419059095799</v>
      </c>
      <c r="K505">
        <v>229.418881756903</v>
      </c>
      <c r="L505">
        <v>280.47925302637299</v>
      </c>
      <c r="M505">
        <v>302.58887726124999</v>
      </c>
      <c r="N505">
        <v>214.404252971886</v>
      </c>
      <c r="O505">
        <v>215.74321738782001</v>
      </c>
      <c r="P505">
        <v>236.47583667261199</v>
      </c>
      <c r="Q505">
        <v>209.92707191254499</v>
      </c>
      <c r="R505">
        <v>216.57939984393801</v>
      </c>
      <c r="S505">
        <v>238.563577665037</v>
      </c>
      <c r="T505">
        <v>219.84598808687801</v>
      </c>
      <c r="U505">
        <v>229.58645173660801</v>
      </c>
      <c r="V505">
        <v>0</v>
      </c>
      <c r="W505">
        <v>211.18202411681901</v>
      </c>
      <c r="X505">
        <v>212.269586293706</v>
      </c>
      <c r="Y505">
        <v>203</v>
      </c>
      <c r="Z505">
        <v>267.38787380981501</v>
      </c>
      <c r="AA505">
        <v>204.93130202365299</v>
      </c>
      <c r="AB505">
        <v>220</v>
      </c>
      <c r="AC505">
        <v>210.88959542159</v>
      </c>
      <c r="AD505">
        <v>211</v>
      </c>
      <c r="AE505">
        <v>230.587652856787</v>
      </c>
      <c r="AF505">
        <v>220.290908713785</v>
      </c>
      <c r="AG505">
        <v>246.08048396115501</v>
      </c>
      <c r="AH505">
        <v>251.98270811924399</v>
      </c>
      <c r="AI505">
        <v>222.323059030568</v>
      </c>
      <c r="AJ505">
        <v>337.694845595412</v>
      </c>
      <c r="AK505">
        <v>218.99399078913501</v>
      </c>
      <c r="AL505">
        <v>239.59719676962899</v>
      </c>
      <c r="AM505">
        <v>242.133523663093</v>
      </c>
      <c r="AN505">
        <v>277.49731273403501</v>
      </c>
      <c r="AO505">
        <v>289.90533478204401</v>
      </c>
      <c r="AP505">
        <v>357.89831675952399</v>
      </c>
      <c r="AQ505">
        <v>381.88989692972399</v>
      </c>
      <c r="AR505">
        <v>807.22343360281502</v>
      </c>
      <c r="AS505">
        <v>472.61093397643901</v>
      </c>
      <c r="AT505">
        <v>484.48216392466998</v>
      </c>
      <c r="AU505">
        <v>405.34232994776801</v>
      </c>
      <c r="AV505">
        <v>411.57833134959901</v>
      </c>
      <c r="AW505">
        <v>305.095884676401</v>
      </c>
      <c r="AX505">
        <v>0</v>
      </c>
    </row>
    <row r="506" spans="1:50" x14ac:dyDescent="0.25">
      <c r="A506">
        <v>129.971346704871</v>
      </c>
      <c r="B506">
        <v>250.33151167644601</v>
      </c>
      <c r="C506">
        <v>293.83901109484401</v>
      </c>
      <c r="D506">
        <v>277.94613096263799</v>
      </c>
      <c r="E506">
        <v>227.064276184243</v>
      </c>
      <c r="F506">
        <v>228.24087265401801</v>
      </c>
      <c r="G506">
        <v>228.751875955034</v>
      </c>
      <c r="H506">
        <v>212.43329439775701</v>
      </c>
      <c r="I506">
        <v>251.345008938566</v>
      </c>
      <c r="J506">
        <v>220.15616186658201</v>
      </c>
      <c r="K506">
        <v>226.73695961144799</v>
      </c>
      <c r="L506">
        <v>281.91833296189202</v>
      </c>
      <c r="M506">
        <v>285.24264097499201</v>
      </c>
      <c r="N506">
        <v>213.97217973239401</v>
      </c>
      <c r="O506">
        <v>216.07533190383899</v>
      </c>
      <c r="P506">
        <v>240.35527024825501</v>
      </c>
      <c r="Q506">
        <v>212.826677140621</v>
      </c>
      <c r="R506">
        <v>218.19522914083601</v>
      </c>
      <c r="S506">
        <v>242.30905880827501</v>
      </c>
      <c r="T506">
        <v>218.52886385299101</v>
      </c>
      <c r="U506">
        <v>237.06715913600399</v>
      </c>
      <c r="V506">
        <v>203</v>
      </c>
      <c r="W506">
        <v>210.04513120029199</v>
      </c>
      <c r="X506">
        <v>212.92473725900399</v>
      </c>
      <c r="Y506">
        <v>203</v>
      </c>
      <c r="Z506">
        <v>276.05391228450799</v>
      </c>
      <c r="AA506">
        <v>205.69676357754199</v>
      </c>
      <c r="AB506">
        <v>214.67271103908999</v>
      </c>
      <c r="AC506">
        <v>211.194177156899</v>
      </c>
      <c r="AD506">
        <v>211</v>
      </c>
      <c r="AE506">
        <v>235.59161225915801</v>
      </c>
      <c r="AF506">
        <v>224.577561095882</v>
      </c>
      <c r="AG506">
        <v>246.73316524378899</v>
      </c>
      <c r="AH506">
        <v>255.41191164572299</v>
      </c>
      <c r="AI506">
        <v>223.29826165835499</v>
      </c>
      <c r="AJ506">
        <v>333.41367876689202</v>
      </c>
      <c r="AK506">
        <v>218.898966633817</v>
      </c>
      <c r="AL506">
        <v>242.445364180154</v>
      </c>
      <c r="AM506">
        <v>240.097272960623</v>
      </c>
      <c r="AN506">
        <v>276.72724004169999</v>
      </c>
      <c r="AO506">
        <v>289.84648454408301</v>
      </c>
      <c r="AP506">
        <v>364.32911822943402</v>
      </c>
      <c r="AQ506">
        <v>391.33186733228899</v>
      </c>
      <c r="AR506">
        <v>788.75796481061298</v>
      </c>
      <c r="AS506">
        <v>499.78091938448898</v>
      </c>
      <c r="AT506">
        <v>479.08392215947299</v>
      </c>
      <c r="AU506">
        <v>385.32334296261001</v>
      </c>
      <c r="AV506">
        <v>407.85882138429997</v>
      </c>
      <c r="AW506">
        <v>299.496619321075</v>
      </c>
      <c r="AX506">
        <v>0</v>
      </c>
    </row>
    <row r="507" spans="1:50" x14ac:dyDescent="0.25">
      <c r="A507">
        <v>130.22922636103101</v>
      </c>
      <c r="B507">
        <v>249.69296694035799</v>
      </c>
      <c r="C507">
        <v>304.22363892908999</v>
      </c>
      <c r="D507">
        <v>274.328163483178</v>
      </c>
      <c r="E507">
        <v>227.35350393536001</v>
      </c>
      <c r="F507">
        <v>222.764668647398</v>
      </c>
      <c r="G507">
        <v>228.13895134066601</v>
      </c>
      <c r="H507">
        <v>212.908065219582</v>
      </c>
      <c r="I507">
        <v>251.22254159197399</v>
      </c>
      <c r="J507">
        <v>218.96345677827799</v>
      </c>
      <c r="K507">
        <v>224.61861427166701</v>
      </c>
      <c r="L507">
        <v>285.905298621528</v>
      </c>
      <c r="M507">
        <v>272.428296816417</v>
      </c>
      <c r="N507">
        <v>218.72442637337301</v>
      </c>
      <c r="O507">
        <v>214.63463543326401</v>
      </c>
      <c r="P507">
        <v>239.57995652830101</v>
      </c>
      <c r="Q507">
        <v>214.08246271421601</v>
      </c>
      <c r="R507">
        <v>216.82204107222299</v>
      </c>
      <c r="S507">
        <v>246.94214251489001</v>
      </c>
      <c r="T507">
        <v>221.00393979243501</v>
      </c>
      <c r="U507">
        <v>236.26334127546099</v>
      </c>
      <c r="V507">
        <v>202.99999999999901</v>
      </c>
      <c r="W507">
        <v>209.32307222346799</v>
      </c>
      <c r="X507">
        <v>213.60331128913501</v>
      </c>
      <c r="Y507">
        <v>0</v>
      </c>
      <c r="Z507">
        <v>289.03746591463999</v>
      </c>
      <c r="AA507">
        <v>205.06265946367401</v>
      </c>
      <c r="AB507">
        <v>211.11514121358601</v>
      </c>
      <c r="AC507">
        <v>211.77878259387799</v>
      </c>
      <c r="AD507">
        <v>0</v>
      </c>
      <c r="AE507">
        <v>242.23150636277899</v>
      </c>
      <c r="AF507">
        <v>221.42483438180301</v>
      </c>
      <c r="AG507">
        <v>243.773604439617</v>
      </c>
      <c r="AH507">
        <v>264.29037350647002</v>
      </c>
      <c r="AI507">
        <v>223.225574347899</v>
      </c>
      <c r="AJ507">
        <v>328.119337818345</v>
      </c>
      <c r="AK507">
        <v>218.125005037145</v>
      </c>
      <c r="AL507">
        <v>241.96283841946601</v>
      </c>
      <c r="AM507">
        <v>241.27149956245</v>
      </c>
      <c r="AN507">
        <v>279.53253582535802</v>
      </c>
      <c r="AO507">
        <v>291.20554027262602</v>
      </c>
      <c r="AP507">
        <v>385.58635679406501</v>
      </c>
      <c r="AQ507">
        <v>385.99604027701599</v>
      </c>
      <c r="AR507">
        <v>757.45388787677496</v>
      </c>
      <c r="AS507">
        <v>513.25668232854105</v>
      </c>
      <c r="AT507">
        <v>476.67880628043099</v>
      </c>
      <c r="AU507">
        <v>369.10023593237298</v>
      </c>
      <c r="AV507">
        <v>407.42790078454402</v>
      </c>
      <c r="AW507">
        <v>295.00379683552302</v>
      </c>
      <c r="AX507">
        <v>0</v>
      </c>
    </row>
    <row r="508" spans="1:50" x14ac:dyDescent="0.25">
      <c r="A508">
        <v>130.48710601719199</v>
      </c>
      <c r="B508">
        <v>250.71306289796101</v>
      </c>
      <c r="C508">
        <v>316.70453852570398</v>
      </c>
      <c r="D508">
        <v>272.134034272382</v>
      </c>
      <c r="E508">
        <v>230.001330135807</v>
      </c>
      <c r="F508">
        <v>217.92248008007201</v>
      </c>
      <c r="G508">
        <v>229.83452128551701</v>
      </c>
      <c r="H508">
        <v>213.10032481752501</v>
      </c>
      <c r="I508">
        <v>253.14404190764401</v>
      </c>
      <c r="J508">
        <v>217.14786031884501</v>
      </c>
      <c r="K508">
        <v>222.98867212971501</v>
      </c>
      <c r="L508">
        <v>286.74533815484199</v>
      </c>
      <c r="M508">
        <v>272.166520481112</v>
      </c>
      <c r="N508">
        <v>220.85192943139401</v>
      </c>
      <c r="O508">
        <v>214.316166146119</v>
      </c>
      <c r="P508">
        <v>236.30251304600901</v>
      </c>
      <c r="Q508">
        <v>213.928293545169</v>
      </c>
      <c r="R508">
        <v>215.495994575607</v>
      </c>
      <c r="S508">
        <v>249.33008915931899</v>
      </c>
      <c r="T508">
        <v>223.17327208745101</v>
      </c>
      <c r="U508">
        <v>235.001059919607</v>
      </c>
      <c r="V508">
        <v>204.827292545749</v>
      </c>
      <c r="W508">
        <v>205.583412707701</v>
      </c>
      <c r="X508">
        <v>212.99497695022001</v>
      </c>
      <c r="Y508">
        <v>0</v>
      </c>
      <c r="Z508">
        <v>297.21711702702697</v>
      </c>
      <c r="AA508">
        <v>206.23894166124899</v>
      </c>
      <c r="AB508">
        <v>210.51678367900499</v>
      </c>
      <c r="AC508">
        <v>212.16280075021001</v>
      </c>
      <c r="AD508">
        <v>201</v>
      </c>
      <c r="AE508">
        <v>241.66959848106799</v>
      </c>
      <c r="AF508">
        <v>219.91255648294899</v>
      </c>
      <c r="AG508">
        <v>245.94796813393299</v>
      </c>
      <c r="AH508">
        <v>269.50843044092801</v>
      </c>
      <c r="AI508">
        <v>220.935965423868</v>
      </c>
      <c r="AJ508">
        <v>328.51648723205699</v>
      </c>
      <c r="AK508">
        <v>220.548452703104</v>
      </c>
      <c r="AL508">
        <v>247.682331947976</v>
      </c>
      <c r="AM508">
        <v>241.55128710168501</v>
      </c>
      <c r="AN508">
        <v>278.541335003293</v>
      </c>
      <c r="AO508">
        <v>293.73540603029801</v>
      </c>
      <c r="AP508">
        <v>381.74923755795902</v>
      </c>
      <c r="AQ508">
        <v>390.458583893568</v>
      </c>
      <c r="AR508">
        <v>710.27160952546797</v>
      </c>
      <c r="AS508">
        <v>529.29168084913101</v>
      </c>
      <c r="AT508">
        <v>472.86497126815999</v>
      </c>
      <c r="AU508">
        <v>359.99538786511602</v>
      </c>
      <c r="AV508">
        <v>405.174352756833</v>
      </c>
      <c r="AW508">
        <v>293.277882437855</v>
      </c>
      <c r="AX508">
        <v>0</v>
      </c>
    </row>
    <row r="509" spans="1:50" x14ac:dyDescent="0.25">
      <c r="A509">
        <v>130.74498567335201</v>
      </c>
      <c r="B509">
        <v>251.63981323929801</v>
      </c>
      <c r="C509">
        <v>332.91829573037103</v>
      </c>
      <c r="D509">
        <v>269.653337201466</v>
      </c>
      <c r="E509">
        <v>234.437642362015</v>
      </c>
      <c r="F509">
        <v>214.33039070151099</v>
      </c>
      <c r="G509">
        <v>228.96251707713401</v>
      </c>
      <c r="H509">
        <v>213.669396691619</v>
      </c>
      <c r="I509">
        <v>254.49579103056399</v>
      </c>
      <c r="J509">
        <v>215.95571964982801</v>
      </c>
      <c r="K509">
        <v>220.93695051062599</v>
      </c>
      <c r="L509">
        <v>290.270930098012</v>
      </c>
      <c r="M509">
        <v>265.23981391868398</v>
      </c>
      <c r="N509">
        <v>220.78860573735199</v>
      </c>
      <c r="O509">
        <v>213.09538659882</v>
      </c>
      <c r="P509">
        <v>236.56837399995001</v>
      </c>
      <c r="Q509">
        <v>216.410671876241</v>
      </c>
      <c r="R509">
        <v>214.34698418328099</v>
      </c>
      <c r="S509">
        <v>247.07935202088299</v>
      </c>
      <c r="T509">
        <v>224.17364689845999</v>
      </c>
      <c r="U509">
        <v>231.91743034180899</v>
      </c>
      <c r="V509">
        <v>211.03917847652801</v>
      </c>
      <c r="W509">
        <v>204.124286542699</v>
      </c>
      <c r="X509">
        <v>214.50441068919099</v>
      </c>
      <c r="Y509">
        <v>0</v>
      </c>
      <c r="Z509">
        <v>313.82498731383498</v>
      </c>
      <c r="AA509">
        <v>208.54736106919401</v>
      </c>
      <c r="AB509">
        <v>210.03864980503499</v>
      </c>
      <c r="AC509">
        <v>214.25589691549101</v>
      </c>
      <c r="AD509">
        <v>201</v>
      </c>
      <c r="AE509">
        <v>244.66271008629499</v>
      </c>
      <c r="AF509">
        <v>220.06798404446701</v>
      </c>
      <c r="AG509">
        <v>252.13197929534999</v>
      </c>
      <c r="AH509">
        <v>277.95270700539902</v>
      </c>
      <c r="AI509">
        <v>219.27202200952701</v>
      </c>
      <c r="AJ509">
        <v>323.43579271650799</v>
      </c>
      <c r="AK509">
        <v>221.02463300129199</v>
      </c>
      <c r="AL509">
        <v>246.743719627438</v>
      </c>
      <c r="AM509">
        <v>245.392214131591</v>
      </c>
      <c r="AN509">
        <v>278.811352837127</v>
      </c>
      <c r="AO509">
        <v>297.518415205498</v>
      </c>
      <c r="AP509">
        <v>385.51903246147702</v>
      </c>
      <c r="AQ509">
        <v>388.05203726042799</v>
      </c>
      <c r="AR509">
        <v>709.30897594394798</v>
      </c>
      <c r="AS509">
        <v>537.69459071297194</v>
      </c>
      <c r="AT509">
        <v>471.55893322925499</v>
      </c>
      <c r="AU509">
        <v>349.42231809139798</v>
      </c>
      <c r="AV509">
        <v>404.08292905812698</v>
      </c>
      <c r="AW509">
        <v>292.33491058088202</v>
      </c>
      <c r="AX509">
        <v>0</v>
      </c>
    </row>
    <row r="510" spans="1:50" x14ac:dyDescent="0.25">
      <c r="A510">
        <v>131.00286532951199</v>
      </c>
      <c r="B510">
        <v>252.56135019620899</v>
      </c>
      <c r="C510">
        <v>339.996476627986</v>
      </c>
      <c r="D510">
        <v>267.78764239508001</v>
      </c>
      <c r="E510">
        <v>235.727009668661</v>
      </c>
      <c r="F510">
        <v>214.18870523296999</v>
      </c>
      <c r="G510">
        <v>228.67284527718101</v>
      </c>
      <c r="H510">
        <v>213.623951349192</v>
      </c>
      <c r="I510">
        <v>253.94890482663999</v>
      </c>
      <c r="J510">
        <v>214.54639449670501</v>
      </c>
      <c r="K510">
        <v>219.39990530010701</v>
      </c>
      <c r="L510">
        <v>291.97343621406998</v>
      </c>
      <c r="M510">
        <v>261.91444749116499</v>
      </c>
      <c r="N510">
        <v>220.12558630782499</v>
      </c>
      <c r="O510">
        <v>213.46833732740299</v>
      </c>
      <c r="P510">
        <v>237.06511976602599</v>
      </c>
      <c r="Q510">
        <v>217.52423504348999</v>
      </c>
      <c r="R510">
        <v>214.96998491198599</v>
      </c>
      <c r="S510">
        <v>241.66190530093201</v>
      </c>
      <c r="T510">
        <v>222.11309054206299</v>
      </c>
      <c r="U510">
        <v>230.43850310641699</v>
      </c>
      <c r="V510">
        <v>211.03917847652801</v>
      </c>
      <c r="W510">
        <v>204.128348132501</v>
      </c>
      <c r="X510">
        <v>216.00821038921501</v>
      </c>
      <c r="Y510">
        <v>0</v>
      </c>
      <c r="Z510">
        <v>319.92411628867501</v>
      </c>
      <c r="AA510">
        <v>210.098145177552</v>
      </c>
      <c r="AB510">
        <v>211.19347417649999</v>
      </c>
      <c r="AC510">
        <v>212.52015313594001</v>
      </c>
      <c r="AD510">
        <v>201</v>
      </c>
      <c r="AE510">
        <v>243.20982885569899</v>
      </c>
      <c r="AF510">
        <v>218.40992988763</v>
      </c>
      <c r="AG510">
        <v>253.99009837104799</v>
      </c>
      <c r="AH510">
        <v>278.65105667988001</v>
      </c>
      <c r="AI510">
        <v>219.91762267903599</v>
      </c>
      <c r="AJ510">
        <v>315.52805431309201</v>
      </c>
      <c r="AK510">
        <v>224.01691129537701</v>
      </c>
      <c r="AL510">
        <v>251.71875822562501</v>
      </c>
      <c r="AM510">
        <v>248.15374463839601</v>
      </c>
      <c r="AN510">
        <v>275.76068848538802</v>
      </c>
      <c r="AO510">
        <v>295.20040002253899</v>
      </c>
      <c r="AP510">
        <v>391.05237026793299</v>
      </c>
      <c r="AQ510">
        <v>395.82858264762399</v>
      </c>
      <c r="AR510">
        <v>710.18962978148295</v>
      </c>
      <c r="AS510">
        <v>541.66957748272796</v>
      </c>
      <c r="AT510">
        <v>471.75827272266099</v>
      </c>
      <c r="AU510">
        <v>345.23782394065302</v>
      </c>
      <c r="AV510">
        <v>404.32334451519603</v>
      </c>
      <c r="AW510">
        <v>290.14039434098402</v>
      </c>
      <c r="AX510">
        <v>0</v>
      </c>
    </row>
    <row r="511" spans="1:50" x14ac:dyDescent="0.25">
      <c r="A511">
        <v>131.260744985673</v>
      </c>
      <c r="B511">
        <v>254.52338119379101</v>
      </c>
      <c r="C511">
        <v>344.22007738234402</v>
      </c>
      <c r="D511">
        <v>267.087517062838</v>
      </c>
      <c r="E511">
        <v>239.041267487071</v>
      </c>
      <c r="F511">
        <v>213.07301657393799</v>
      </c>
      <c r="G511">
        <v>230.17868186791799</v>
      </c>
      <c r="H511">
        <v>210.20680338595301</v>
      </c>
      <c r="I511">
        <v>262.52685368637702</v>
      </c>
      <c r="J511">
        <v>216.53553459595699</v>
      </c>
      <c r="K511">
        <v>219.06837692496799</v>
      </c>
      <c r="L511">
        <v>292.89601093838098</v>
      </c>
      <c r="M511">
        <v>255.838676989579</v>
      </c>
      <c r="N511">
        <v>218.32804200725599</v>
      </c>
      <c r="O511">
        <v>214.07036718522301</v>
      </c>
      <c r="P511">
        <v>242.81655856826299</v>
      </c>
      <c r="Q511">
        <v>217.489122881008</v>
      </c>
      <c r="R511">
        <v>217.189497129176</v>
      </c>
      <c r="S511">
        <v>240.798419411146</v>
      </c>
      <c r="T511">
        <v>225.04618036641401</v>
      </c>
      <c r="U511">
        <v>226.503793846295</v>
      </c>
      <c r="V511">
        <v>209.87379412983799</v>
      </c>
      <c r="W511">
        <v>205.93786595200399</v>
      </c>
      <c r="X511">
        <v>218.63360002924099</v>
      </c>
      <c r="Y511">
        <v>0</v>
      </c>
      <c r="Z511">
        <v>331.34971349832699</v>
      </c>
      <c r="AA511">
        <v>208.27106236861201</v>
      </c>
      <c r="AB511">
        <v>213.02881301745199</v>
      </c>
      <c r="AC511">
        <v>216.02267423086801</v>
      </c>
      <c r="AD511">
        <v>201</v>
      </c>
      <c r="AE511">
        <v>243.71845806150901</v>
      </c>
      <c r="AF511">
        <v>220.791209952635</v>
      </c>
      <c r="AG511">
        <v>259.76853463718697</v>
      </c>
      <c r="AH511">
        <v>273.28435020953799</v>
      </c>
      <c r="AI511">
        <v>222.67886542231801</v>
      </c>
      <c r="AJ511">
        <v>308.49915381307397</v>
      </c>
      <c r="AK511">
        <v>226.211689713222</v>
      </c>
      <c r="AL511">
        <v>254.139944244861</v>
      </c>
      <c r="AM511">
        <v>250.90816661184999</v>
      </c>
      <c r="AN511">
        <v>279.07643395653798</v>
      </c>
      <c r="AO511">
        <v>300.28343590596899</v>
      </c>
      <c r="AP511">
        <v>394.74616458880303</v>
      </c>
      <c r="AQ511">
        <v>403.17709039961801</v>
      </c>
      <c r="AR511">
        <v>713.78595008189302</v>
      </c>
      <c r="AS511">
        <v>540.28848641444097</v>
      </c>
      <c r="AT511">
        <v>471.55230248441399</v>
      </c>
      <c r="AU511">
        <v>337.34653920225298</v>
      </c>
      <c r="AV511">
        <v>400.521102285116</v>
      </c>
      <c r="AW511">
        <v>285.39967860611898</v>
      </c>
      <c r="AX511">
        <v>0</v>
      </c>
    </row>
    <row r="512" spans="1:50" x14ac:dyDescent="0.25">
      <c r="A512">
        <v>131.51862464183299</v>
      </c>
      <c r="B512">
        <v>254.42535346722701</v>
      </c>
      <c r="C512">
        <v>351.10060813196702</v>
      </c>
      <c r="D512">
        <v>268.31356297692298</v>
      </c>
      <c r="E512">
        <v>239.22720334983299</v>
      </c>
      <c r="F512">
        <v>212.85169929458999</v>
      </c>
      <c r="G512">
        <v>232.69652785538599</v>
      </c>
      <c r="H512">
        <v>210.99836591360099</v>
      </c>
      <c r="I512">
        <v>265.22286407164103</v>
      </c>
      <c r="J512">
        <v>217.780842253277</v>
      </c>
      <c r="K512">
        <v>222.025498439411</v>
      </c>
      <c r="L512">
        <v>301.37132287856099</v>
      </c>
      <c r="M512">
        <v>246.836463332047</v>
      </c>
      <c r="N512">
        <v>215.31599352221599</v>
      </c>
      <c r="O512">
        <v>214.33893891518301</v>
      </c>
      <c r="P512">
        <v>246.054580403204</v>
      </c>
      <c r="Q512">
        <v>217.76667133463201</v>
      </c>
      <c r="R512">
        <v>220.284700987279</v>
      </c>
      <c r="S512">
        <v>238.40897906355499</v>
      </c>
      <c r="T512">
        <v>222.48069701400999</v>
      </c>
      <c r="U512">
        <v>222.40953028938901</v>
      </c>
      <c r="V512">
        <v>205.75170723129199</v>
      </c>
      <c r="W512">
        <v>206.65981593934001</v>
      </c>
      <c r="X512">
        <v>220.316868803494</v>
      </c>
      <c r="Y512">
        <v>0</v>
      </c>
      <c r="Z512">
        <v>352.87036099880697</v>
      </c>
      <c r="AA512">
        <v>207.419871157866</v>
      </c>
      <c r="AB512">
        <v>215.28517499460199</v>
      </c>
      <c r="AC512">
        <v>213.63382914516399</v>
      </c>
      <c r="AD512">
        <v>202.31629495214199</v>
      </c>
      <c r="AE512">
        <v>245.639148242169</v>
      </c>
      <c r="AF512">
        <v>220.99474031495299</v>
      </c>
      <c r="AG512">
        <v>265.00089713142103</v>
      </c>
      <c r="AH512">
        <v>267.29596352326098</v>
      </c>
      <c r="AI512">
        <v>224.86285518672099</v>
      </c>
      <c r="AJ512">
        <v>294.83763828511701</v>
      </c>
      <c r="AK512">
        <v>229.157809536489</v>
      </c>
      <c r="AL512">
        <v>255.32081065488001</v>
      </c>
      <c r="AM512">
        <v>248.31758185193701</v>
      </c>
      <c r="AN512">
        <v>283.85572674383099</v>
      </c>
      <c r="AO512">
        <v>302.258963335244</v>
      </c>
      <c r="AP512">
        <v>401.24177565112399</v>
      </c>
      <c r="AQ512">
        <v>405.468239899244</v>
      </c>
      <c r="AR512">
        <v>720.72826448996898</v>
      </c>
      <c r="AS512">
        <v>539.57188095139395</v>
      </c>
      <c r="AT512">
        <v>467.865827290384</v>
      </c>
      <c r="AU512">
        <v>330.53216707212198</v>
      </c>
      <c r="AV512">
        <v>396.154558418568</v>
      </c>
      <c r="AW512">
        <v>277.28251671776798</v>
      </c>
      <c r="AX512">
        <v>0</v>
      </c>
    </row>
    <row r="513" spans="1:50" x14ac:dyDescent="0.25">
      <c r="A513">
        <v>131.77650429799399</v>
      </c>
      <c r="B513">
        <v>254.48618828501</v>
      </c>
      <c r="C513">
        <v>349.38821521991599</v>
      </c>
      <c r="D513">
        <v>269.77975458393098</v>
      </c>
      <c r="E513">
        <v>237.99043728974399</v>
      </c>
      <c r="F513">
        <v>212.162138761531</v>
      </c>
      <c r="G513">
        <v>236.25965507068901</v>
      </c>
      <c r="H513">
        <v>211.58253514630101</v>
      </c>
      <c r="I513">
        <v>267.006149880956</v>
      </c>
      <c r="J513">
        <v>219.47221750634699</v>
      </c>
      <c r="K513">
        <v>226.24418943921</v>
      </c>
      <c r="L513">
        <v>308.030155893396</v>
      </c>
      <c r="M513">
        <v>238.24703223639199</v>
      </c>
      <c r="N513">
        <v>215.159398070723</v>
      </c>
      <c r="O513">
        <v>216.52331597275099</v>
      </c>
      <c r="P513">
        <v>252.292976659755</v>
      </c>
      <c r="Q513">
        <v>218.70713415339699</v>
      </c>
      <c r="R513">
        <v>219.97808548342499</v>
      </c>
      <c r="S513">
        <v>236.829296740182</v>
      </c>
      <c r="T513">
        <v>222.04767802693101</v>
      </c>
      <c r="U513">
        <v>221.14476505838499</v>
      </c>
      <c r="V513">
        <v>205.39315135809699</v>
      </c>
      <c r="W513">
        <v>208.55937353848901</v>
      </c>
      <c r="X513">
        <v>220.265061333879</v>
      </c>
      <c r="Y513">
        <v>213</v>
      </c>
      <c r="Z513">
        <v>358.89908094390398</v>
      </c>
      <c r="AA513">
        <v>208.14370606262901</v>
      </c>
      <c r="AB513">
        <v>214.792433440358</v>
      </c>
      <c r="AC513">
        <v>212.12669168661199</v>
      </c>
      <c r="AD513">
        <v>207</v>
      </c>
      <c r="AE513">
        <v>247.17469571122899</v>
      </c>
      <c r="AF513">
        <v>227.57137682532701</v>
      </c>
      <c r="AG513">
        <v>267.25835475426101</v>
      </c>
      <c r="AH513">
        <v>262.424562876371</v>
      </c>
      <c r="AI513">
        <v>220.96826221566201</v>
      </c>
      <c r="AJ513">
        <v>287.159392818985</v>
      </c>
      <c r="AK513">
        <v>228.25088377872299</v>
      </c>
      <c r="AL513">
        <v>254.22874084102699</v>
      </c>
      <c r="AM513">
        <v>246.00662880717999</v>
      </c>
      <c r="AN513">
        <v>288.41328649658698</v>
      </c>
      <c r="AO513">
        <v>303.109980373903</v>
      </c>
      <c r="AP513">
        <v>398.08678841419601</v>
      </c>
      <c r="AQ513">
        <v>403.730648499891</v>
      </c>
      <c r="AR513">
        <v>721.82869693916905</v>
      </c>
      <c r="AS513">
        <v>532.00365917689999</v>
      </c>
      <c r="AT513">
        <v>467.38787713216101</v>
      </c>
      <c r="AU513">
        <v>327.05124860728</v>
      </c>
      <c r="AV513">
        <v>393.59573170534202</v>
      </c>
      <c r="AW513">
        <v>271.89155743217998</v>
      </c>
      <c r="AX513">
        <v>0</v>
      </c>
    </row>
    <row r="514" spans="1:50" x14ac:dyDescent="0.25">
      <c r="A514">
        <v>132.03438395415401</v>
      </c>
      <c r="B514">
        <v>259.26644184590901</v>
      </c>
      <c r="C514">
        <v>349.15283067081998</v>
      </c>
      <c r="D514">
        <v>268.55262180085202</v>
      </c>
      <c r="E514">
        <v>238.498826380509</v>
      </c>
      <c r="F514">
        <v>213.07117238590001</v>
      </c>
      <c r="G514">
        <v>238.99113374117201</v>
      </c>
      <c r="H514">
        <v>211.819787937119</v>
      </c>
      <c r="I514">
        <v>271.75226491428799</v>
      </c>
      <c r="J514">
        <v>224.97071098142101</v>
      </c>
      <c r="K514">
        <v>231.425202728812</v>
      </c>
      <c r="L514">
        <v>318.87627059574601</v>
      </c>
      <c r="M514">
        <v>229.65795925413801</v>
      </c>
      <c r="N514">
        <v>214.81241685486401</v>
      </c>
      <c r="O514">
        <v>215.61249415716301</v>
      </c>
      <c r="P514">
        <v>254.720248789035</v>
      </c>
      <c r="Q514">
        <v>219.96583648162601</v>
      </c>
      <c r="R514">
        <v>221.60976951532101</v>
      </c>
      <c r="S514">
        <v>236.48381308112499</v>
      </c>
      <c r="T514">
        <v>222.63221846844999</v>
      </c>
      <c r="U514">
        <v>219.02545438888501</v>
      </c>
      <c r="V514">
        <v>202.40800457540999</v>
      </c>
      <c r="W514">
        <v>212.59946588485101</v>
      </c>
      <c r="X514">
        <v>223.42286107902001</v>
      </c>
      <c r="Y514">
        <v>213</v>
      </c>
      <c r="Z514">
        <v>379.74642511741899</v>
      </c>
      <c r="AA514">
        <v>208.52966383443101</v>
      </c>
      <c r="AB514">
        <v>214.17313777298099</v>
      </c>
      <c r="AC514">
        <v>211.45770860490401</v>
      </c>
      <c r="AD514">
        <v>207</v>
      </c>
      <c r="AE514">
        <v>247.22394385823699</v>
      </c>
      <c r="AF514">
        <v>235.46265538167401</v>
      </c>
      <c r="AG514">
        <v>275.53931048256402</v>
      </c>
      <c r="AH514">
        <v>252.439299012547</v>
      </c>
      <c r="AI514">
        <v>219.35899269512001</v>
      </c>
      <c r="AJ514">
        <v>279.758092646975</v>
      </c>
      <c r="AK514">
        <v>231.07446855930201</v>
      </c>
      <c r="AL514">
        <v>255.563884604538</v>
      </c>
      <c r="AM514">
        <v>246.512099481077</v>
      </c>
      <c r="AN514">
        <v>291.46084790465699</v>
      </c>
      <c r="AO514">
        <v>304.65613699958101</v>
      </c>
      <c r="AP514">
        <v>379.95309650478703</v>
      </c>
      <c r="AQ514">
        <v>406.52748204137799</v>
      </c>
      <c r="AR514">
        <v>730.70433128707305</v>
      </c>
      <c r="AS514">
        <v>529.85243989628202</v>
      </c>
      <c r="AT514">
        <v>470.99209639297601</v>
      </c>
      <c r="AU514">
        <v>319.09615646663298</v>
      </c>
      <c r="AV514">
        <v>389.50087201916602</v>
      </c>
      <c r="AW514">
        <v>261.75442674754203</v>
      </c>
      <c r="AX514">
        <v>0</v>
      </c>
    </row>
    <row r="515" spans="1:50" x14ac:dyDescent="0.25">
      <c r="A515">
        <v>132.29226361031499</v>
      </c>
      <c r="B515">
        <v>259.06677696388499</v>
      </c>
      <c r="C515">
        <v>338.80202411441701</v>
      </c>
      <c r="D515">
        <v>268.598551697885</v>
      </c>
      <c r="E515">
        <v>239.66720885011199</v>
      </c>
      <c r="F515">
        <v>212.11244786097899</v>
      </c>
      <c r="G515">
        <v>240.71302614317199</v>
      </c>
      <c r="H515">
        <v>212.250826852812</v>
      </c>
      <c r="I515">
        <v>272.51746739120398</v>
      </c>
      <c r="J515">
        <v>226.696807312</v>
      </c>
      <c r="K515">
        <v>242.30654454162399</v>
      </c>
      <c r="L515">
        <v>329.77673270493301</v>
      </c>
      <c r="M515">
        <v>225.35174257694101</v>
      </c>
      <c r="N515">
        <v>213.18156676938301</v>
      </c>
      <c r="O515">
        <v>216.09955038702901</v>
      </c>
      <c r="P515">
        <v>257.77301136871102</v>
      </c>
      <c r="Q515">
        <v>218.624337909791</v>
      </c>
      <c r="R515">
        <v>221.84148784063899</v>
      </c>
      <c r="S515">
        <v>233.677275328512</v>
      </c>
      <c r="T515">
        <v>224.6802975642</v>
      </c>
      <c r="U515">
        <v>219.43266539077601</v>
      </c>
      <c r="V515">
        <v>203.77187754174699</v>
      </c>
      <c r="W515">
        <v>213</v>
      </c>
      <c r="X515">
        <v>227.26449845635301</v>
      </c>
      <c r="Y515">
        <v>213</v>
      </c>
      <c r="Z515">
        <v>383.51317258124999</v>
      </c>
      <c r="AA515">
        <v>207.89391693098</v>
      </c>
      <c r="AB515">
        <v>213.71449146208201</v>
      </c>
      <c r="AC515">
        <v>211.67499366471901</v>
      </c>
      <c r="AD515">
        <v>209.80433666146399</v>
      </c>
      <c r="AE515">
        <v>249.44958188171501</v>
      </c>
      <c r="AF515">
        <v>235.75117688605101</v>
      </c>
      <c r="AG515">
        <v>279.70744956078602</v>
      </c>
      <c r="AH515">
        <v>245.95115898855701</v>
      </c>
      <c r="AI515">
        <v>220.09626124478299</v>
      </c>
      <c r="AJ515">
        <v>274.63933023022997</v>
      </c>
      <c r="AK515">
        <v>231.06437995296901</v>
      </c>
      <c r="AL515">
        <v>251.21825661937299</v>
      </c>
      <c r="AM515">
        <v>247.53728616890999</v>
      </c>
      <c r="AN515">
        <v>292.731142391231</v>
      </c>
      <c r="AO515">
        <v>302.89902635180198</v>
      </c>
      <c r="AP515">
        <v>368.93899107642198</v>
      </c>
      <c r="AQ515">
        <v>407.90521135172901</v>
      </c>
      <c r="AR515">
        <v>729.75253809129197</v>
      </c>
      <c r="AS515">
        <v>521.143579425658</v>
      </c>
      <c r="AT515">
        <v>469.73489439436003</v>
      </c>
      <c r="AU515">
        <v>317.63357930792199</v>
      </c>
      <c r="AV515">
        <v>397.078699341071</v>
      </c>
      <c r="AW515">
        <v>259.03237543900701</v>
      </c>
      <c r="AX515">
        <v>0</v>
      </c>
    </row>
    <row r="516" spans="1:50" x14ac:dyDescent="0.25">
      <c r="A516">
        <v>132.550143266475</v>
      </c>
      <c r="B516">
        <v>262.261456048497</v>
      </c>
      <c r="C516">
        <v>332.76102842089398</v>
      </c>
      <c r="D516">
        <v>267.42602171746103</v>
      </c>
      <c r="E516">
        <v>241.18452139022099</v>
      </c>
      <c r="F516">
        <v>211.749045925856</v>
      </c>
      <c r="G516">
        <v>241.02191151932001</v>
      </c>
      <c r="H516">
        <v>213.52213795300699</v>
      </c>
      <c r="I516">
        <v>271.658463491791</v>
      </c>
      <c r="J516">
        <v>227.985573983178</v>
      </c>
      <c r="K516">
        <v>240.836134340493</v>
      </c>
      <c r="L516">
        <v>337.97107910413303</v>
      </c>
      <c r="M516">
        <v>224.401859075868</v>
      </c>
      <c r="N516">
        <v>211.984751644168</v>
      </c>
      <c r="O516">
        <v>213.675588239603</v>
      </c>
      <c r="P516">
        <v>261.68092839448298</v>
      </c>
      <c r="Q516">
        <v>218.23316649809499</v>
      </c>
      <c r="R516">
        <v>221.19644381288299</v>
      </c>
      <c r="S516">
        <v>231.27137789824201</v>
      </c>
      <c r="T516">
        <v>226.18683316874601</v>
      </c>
      <c r="U516">
        <v>218.55068829548901</v>
      </c>
      <c r="V516">
        <v>204.233719931563</v>
      </c>
      <c r="W516">
        <v>212.99999999999901</v>
      </c>
      <c r="X516">
        <v>229.300660537949</v>
      </c>
      <c r="Y516">
        <v>213</v>
      </c>
      <c r="Z516">
        <v>399.800661397157</v>
      </c>
      <c r="AA516">
        <v>208.888667895205</v>
      </c>
      <c r="AB516">
        <v>214.556614368173</v>
      </c>
      <c r="AC516">
        <v>210.238019457799</v>
      </c>
      <c r="AD516">
        <v>212.12434366250099</v>
      </c>
      <c r="AE516">
        <v>253.00847584927001</v>
      </c>
      <c r="AF516">
        <v>241.97588848315499</v>
      </c>
      <c r="AG516">
        <v>288.17750673993498</v>
      </c>
      <c r="AH516">
        <v>243.23362967460201</v>
      </c>
      <c r="AI516">
        <v>220.72114549219</v>
      </c>
      <c r="AJ516">
        <v>266.92910066342898</v>
      </c>
      <c r="AK516">
        <v>235.45627418733099</v>
      </c>
      <c r="AL516">
        <v>257.93388471861601</v>
      </c>
      <c r="AM516">
        <v>254.462845537107</v>
      </c>
      <c r="AN516">
        <v>294.35776682489598</v>
      </c>
      <c r="AO516">
        <v>301.63183225836099</v>
      </c>
      <c r="AP516">
        <v>373.69565784813602</v>
      </c>
      <c r="AQ516">
        <v>413.91271388961701</v>
      </c>
      <c r="AR516">
        <v>713.15775022072603</v>
      </c>
      <c r="AS516">
        <v>512.18795782208599</v>
      </c>
      <c r="AT516">
        <v>481.21550829968299</v>
      </c>
      <c r="AU516">
        <v>314.23714969748198</v>
      </c>
      <c r="AV516">
        <v>402.46944958190397</v>
      </c>
      <c r="AW516">
        <v>256.72778765475999</v>
      </c>
      <c r="AX516">
        <v>0</v>
      </c>
    </row>
    <row r="517" spans="1:50" x14ac:dyDescent="0.25">
      <c r="A517">
        <v>132.80802292263601</v>
      </c>
      <c r="B517">
        <v>264.72237326554699</v>
      </c>
      <c r="C517">
        <v>325.74211886143797</v>
      </c>
      <c r="D517">
        <v>263.32090990820399</v>
      </c>
      <c r="E517">
        <v>246.345161668228</v>
      </c>
      <c r="F517">
        <v>212.07556513919599</v>
      </c>
      <c r="G517">
        <v>242.299028154734</v>
      </c>
      <c r="H517">
        <v>214.05146743134199</v>
      </c>
      <c r="I517">
        <v>269.541845805224</v>
      </c>
      <c r="J517">
        <v>226.666413520817</v>
      </c>
      <c r="K517">
        <v>249.448749870878</v>
      </c>
      <c r="L517">
        <v>339.816832965213</v>
      </c>
      <c r="M517">
        <v>219.629466485953</v>
      </c>
      <c r="N517">
        <v>213.78801065861899</v>
      </c>
      <c r="O517">
        <v>209.39841571064099</v>
      </c>
      <c r="P517">
        <v>267.550953443499</v>
      </c>
      <c r="Q517">
        <v>219.097822093644</v>
      </c>
      <c r="R517">
        <v>224.123954174082</v>
      </c>
      <c r="S517">
        <v>227.30670458401701</v>
      </c>
      <c r="T517">
        <v>234.06671843400301</v>
      </c>
      <c r="U517">
        <v>217.554144641747</v>
      </c>
      <c r="V517">
        <v>206.12599113024501</v>
      </c>
      <c r="W517">
        <v>213</v>
      </c>
      <c r="X517">
        <v>234.855910833558</v>
      </c>
      <c r="Y517">
        <v>213</v>
      </c>
      <c r="Z517">
        <v>407.14718802471202</v>
      </c>
      <c r="AA517">
        <v>210.22940077149599</v>
      </c>
      <c r="AB517">
        <v>213.629926944734</v>
      </c>
      <c r="AC517">
        <v>209.475726664522</v>
      </c>
      <c r="AD517">
        <v>210.93288509027801</v>
      </c>
      <c r="AE517">
        <v>254.97101130797</v>
      </c>
      <c r="AF517">
        <v>240.07984508205601</v>
      </c>
      <c r="AG517">
        <v>293.29911474791697</v>
      </c>
      <c r="AH517">
        <v>240.06290899028301</v>
      </c>
      <c r="AI517">
        <v>221.753307729722</v>
      </c>
      <c r="AJ517">
        <v>257.373997207054</v>
      </c>
      <c r="AK517">
        <v>235.271215274745</v>
      </c>
      <c r="AL517">
        <v>257.80153541744602</v>
      </c>
      <c r="AM517">
        <v>259.23146940649099</v>
      </c>
      <c r="AN517">
        <v>293.37540530663</v>
      </c>
      <c r="AO517">
        <v>304.15309790028601</v>
      </c>
      <c r="AP517">
        <v>365.641114306242</v>
      </c>
      <c r="AQ517">
        <v>416.44713857528302</v>
      </c>
      <c r="AR517">
        <v>699.001847950149</v>
      </c>
      <c r="AS517">
        <v>509.822878570309</v>
      </c>
      <c r="AT517">
        <v>491.93868508709801</v>
      </c>
      <c r="AU517">
        <v>309.41699445655303</v>
      </c>
      <c r="AV517">
        <v>409.57656205922598</v>
      </c>
      <c r="AW517">
        <v>253.18385992450101</v>
      </c>
      <c r="AX517">
        <v>0</v>
      </c>
    </row>
    <row r="518" spans="1:50" x14ac:dyDescent="0.25">
      <c r="A518">
        <v>133.065902578796</v>
      </c>
      <c r="B518">
        <v>260.422223742239</v>
      </c>
      <c r="C518">
        <v>319.48774784074101</v>
      </c>
      <c r="D518">
        <v>264.61888884702898</v>
      </c>
      <c r="E518">
        <v>246.707079746895</v>
      </c>
      <c r="F518">
        <v>211.27249158369099</v>
      </c>
      <c r="G518">
        <v>242.96472032034501</v>
      </c>
      <c r="H518">
        <v>213.84361949668499</v>
      </c>
      <c r="I518">
        <v>267.46063918232801</v>
      </c>
      <c r="J518">
        <v>224.131004954742</v>
      </c>
      <c r="K518">
        <v>250.000677367544</v>
      </c>
      <c r="L518">
        <v>351.280411045633</v>
      </c>
      <c r="M518">
        <v>218.025593211954</v>
      </c>
      <c r="N518">
        <v>213.45307973141001</v>
      </c>
      <c r="O518">
        <v>209.212286733203</v>
      </c>
      <c r="P518">
        <v>272.30264769521</v>
      </c>
      <c r="Q518">
        <v>219.04437513263301</v>
      </c>
      <c r="R518">
        <v>224.80304815922401</v>
      </c>
      <c r="S518">
        <v>229.96764780070799</v>
      </c>
      <c r="T518">
        <v>228.335071014985</v>
      </c>
      <c r="U518">
        <v>217.38913183230099</v>
      </c>
      <c r="V518">
        <v>206.168781911628</v>
      </c>
      <c r="W518">
        <v>213</v>
      </c>
      <c r="X518">
        <v>236.89848791775</v>
      </c>
      <c r="Y518">
        <v>213</v>
      </c>
      <c r="Z518">
        <v>422.56601079661198</v>
      </c>
      <c r="AA518">
        <v>209.67342089526801</v>
      </c>
      <c r="AB518">
        <v>210.684320963635</v>
      </c>
      <c r="AC518">
        <v>209.71623920873699</v>
      </c>
      <c r="AD518">
        <v>209.06175453183599</v>
      </c>
      <c r="AE518">
        <v>259.61189678964098</v>
      </c>
      <c r="AF518">
        <v>235.450901442081</v>
      </c>
      <c r="AG518">
        <v>299.53736219359803</v>
      </c>
      <c r="AH518">
        <v>240.10784411250901</v>
      </c>
      <c r="AI518">
        <v>229.266359725938</v>
      </c>
      <c r="AJ518">
        <v>251.44629894695601</v>
      </c>
      <c r="AK518">
        <v>239.72251806988601</v>
      </c>
      <c r="AL518">
        <v>260.46090010405601</v>
      </c>
      <c r="AM518">
        <v>264.97149247859699</v>
      </c>
      <c r="AN518">
        <v>299.01507047576399</v>
      </c>
      <c r="AO518">
        <v>314.993451047093</v>
      </c>
      <c r="AP518">
        <v>379.29677810783897</v>
      </c>
      <c r="AQ518">
        <v>418.56134335663597</v>
      </c>
      <c r="AR518">
        <v>696.41341378904394</v>
      </c>
      <c r="AS518">
        <v>497.20010242999501</v>
      </c>
      <c r="AT518">
        <v>491.85107825338599</v>
      </c>
      <c r="AU518">
        <v>310.88365550168197</v>
      </c>
      <c r="AV518">
        <v>408.59643440539799</v>
      </c>
      <c r="AW518">
        <v>250.884523933634</v>
      </c>
      <c r="AX518">
        <v>0</v>
      </c>
    </row>
    <row r="519" spans="1:50" x14ac:dyDescent="0.25">
      <c r="A519">
        <v>133.32378223495701</v>
      </c>
      <c r="B519">
        <v>259.26834570156802</v>
      </c>
      <c r="C519">
        <v>318.11749870367998</v>
      </c>
      <c r="D519">
        <v>265.34619583903299</v>
      </c>
      <c r="E519">
        <v>248.750268863683</v>
      </c>
      <c r="F519">
        <v>211.708311509368</v>
      </c>
      <c r="G519">
        <v>245.716071157926</v>
      </c>
      <c r="H519">
        <v>214.70125827032601</v>
      </c>
      <c r="I519">
        <v>264.38535467482899</v>
      </c>
      <c r="J519">
        <v>222.69274438646099</v>
      </c>
      <c r="K519">
        <v>247.389114184747</v>
      </c>
      <c r="L519">
        <v>358.186660729202</v>
      </c>
      <c r="M519">
        <v>219.15768194037099</v>
      </c>
      <c r="N519">
        <v>214.56233519889901</v>
      </c>
      <c r="O519">
        <v>209.02816139078001</v>
      </c>
      <c r="P519">
        <v>274.20145125259899</v>
      </c>
      <c r="Q519">
        <v>216.33141914432099</v>
      </c>
      <c r="R519">
        <v>227.76221989413699</v>
      </c>
      <c r="S519">
        <v>228.29559901399401</v>
      </c>
      <c r="T519">
        <v>231.932337301724</v>
      </c>
      <c r="U519">
        <v>219.20803420087299</v>
      </c>
      <c r="V519">
        <v>207.692012394041</v>
      </c>
      <c r="W519">
        <v>212.02774782988701</v>
      </c>
      <c r="X519">
        <v>242.32026719450201</v>
      </c>
      <c r="Y519">
        <v>213</v>
      </c>
      <c r="Z519">
        <v>431.657449523938</v>
      </c>
      <c r="AA519">
        <v>207.57304501799999</v>
      </c>
      <c r="AB519">
        <v>209.74138842374001</v>
      </c>
      <c r="AC519">
        <v>204.99465409147999</v>
      </c>
      <c r="AD519">
        <v>209.47615384696999</v>
      </c>
      <c r="AE519">
        <v>263.75133688199099</v>
      </c>
      <c r="AF519">
        <v>239.63962172787899</v>
      </c>
      <c r="AG519">
        <v>300.47341203676399</v>
      </c>
      <c r="AH519">
        <v>240.33552512151701</v>
      </c>
      <c r="AI519">
        <v>229.877026260382</v>
      </c>
      <c r="AJ519">
        <v>249.011959777632</v>
      </c>
      <c r="AK519">
        <v>238.933452559198</v>
      </c>
      <c r="AL519">
        <v>263.79775877877</v>
      </c>
      <c r="AM519">
        <v>268.84386010433201</v>
      </c>
      <c r="AN519">
        <v>298.14421707658101</v>
      </c>
      <c r="AO519">
        <v>319.90800836106399</v>
      </c>
      <c r="AP519">
        <v>392.33318527187402</v>
      </c>
      <c r="AQ519">
        <v>411.162739691794</v>
      </c>
      <c r="AR519">
        <v>668.51183835464201</v>
      </c>
      <c r="AS519">
        <v>489.716448587255</v>
      </c>
      <c r="AT519">
        <v>499.52116036535301</v>
      </c>
      <c r="AU519">
        <v>309.04506082836099</v>
      </c>
      <c r="AV519">
        <v>402.87434648697399</v>
      </c>
      <c r="AW519">
        <v>250.50977526424001</v>
      </c>
      <c r="AX519">
        <v>0</v>
      </c>
    </row>
    <row r="520" spans="1:50" x14ac:dyDescent="0.25">
      <c r="A520">
        <v>133.58166189111699</v>
      </c>
      <c r="B520">
        <v>264.34101711655001</v>
      </c>
      <c r="C520">
        <v>305.48637159380098</v>
      </c>
      <c r="D520">
        <v>265.17639368425</v>
      </c>
      <c r="E520">
        <v>250.839355200483</v>
      </c>
      <c r="F520">
        <v>213.04839529581699</v>
      </c>
      <c r="G520">
        <v>243.654617266744</v>
      </c>
      <c r="H520">
        <v>216.915736604053</v>
      </c>
      <c r="I520">
        <v>261.11139501608102</v>
      </c>
      <c r="J520">
        <v>220.10309195776699</v>
      </c>
      <c r="K520">
        <v>246.91833845712401</v>
      </c>
      <c r="L520">
        <v>380.767071519387</v>
      </c>
      <c r="M520">
        <v>219.80814388943</v>
      </c>
      <c r="N520">
        <v>218.064586908325</v>
      </c>
      <c r="O520">
        <v>208.81845485571199</v>
      </c>
      <c r="P520">
        <v>280.03114991606799</v>
      </c>
      <c r="Q520">
        <v>214.42137397651101</v>
      </c>
      <c r="R520">
        <v>233.32366785766499</v>
      </c>
      <c r="S520">
        <v>230.964959046079</v>
      </c>
      <c r="T520">
        <v>229.52523364709899</v>
      </c>
      <c r="U520">
        <v>219.88669381507401</v>
      </c>
      <c r="V520">
        <v>205</v>
      </c>
      <c r="W520">
        <v>211.99451948139</v>
      </c>
      <c r="X520">
        <v>245.44100570844699</v>
      </c>
      <c r="Y520">
        <v>0</v>
      </c>
      <c r="Z520">
        <v>451.99480331017998</v>
      </c>
      <c r="AA520">
        <v>207.071887047335</v>
      </c>
      <c r="AB520">
        <v>211.53388849416999</v>
      </c>
      <c r="AC520">
        <v>203.029861384963</v>
      </c>
      <c r="AD520">
        <v>211.28933554757199</v>
      </c>
      <c r="AE520">
        <v>265.19026668353098</v>
      </c>
      <c r="AF520">
        <v>242.09477389742199</v>
      </c>
      <c r="AG520">
        <v>305.915630823237</v>
      </c>
      <c r="AH520">
        <v>245.207712331441</v>
      </c>
      <c r="AI520">
        <v>232.63286068833401</v>
      </c>
      <c r="AJ520">
        <v>248.61432932640699</v>
      </c>
      <c r="AK520">
        <v>245.66358174092699</v>
      </c>
      <c r="AL520">
        <v>266.22120578194199</v>
      </c>
      <c r="AM520">
        <v>276.427636272077</v>
      </c>
      <c r="AN520">
        <v>300.64750450535399</v>
      </c>
      <c r="AO520">
        <v>333.029853270969</v>
      </c>
      <c r="AP520">
        <v>407.04495158120602</v>
      </c>
      <c r="AQ520">
        <v>419.400513305792</v>
      </c>
      <c r="AR520">
        <v>643.02539506829498</v>
      </c>
      <c r="AS520">
        <v>482.67472472567499</v>
      </c>
      <c r="AT520">
        <v>500.53291130054299</v>
      </c>
      <c r="AU520">
        <v>309.07569291954502</v>
      </c>
      <c r="AV520">
        <v>397.33861103287302</v>
      </c>
      <c r="AW520">
        <v>245.85017070481399</v>
      </c>
      <c r="AX520">
        <v>0</v>
      </c>
    </row>
    <row r="521" spans="1:50" x14ac:dyDescent="0.25">
      <c r="A521">
        <v>133.83954154727701</v>
      </c>
      <c r="B521">
        <v>263.98270628954702</v>
      </c>
      <c r="C521">
        <v>300.61202449674101</v>
      </c>
      <c r="D521">
        <v>263.75174890240402</v>
      </c>
      <c r="E521">
        <v>253.27940504978901</v>
      </c>
      <c r="F521">
        <v>213.85742892147499</v>
      </c>
      <c r="G521">
        <v>242.29032063096</v>
      </c>
      <c r="H521">
        <v>216.91913065504801</v>
      </c>
      <c r="I521">
        <v>260.688554889854</v>
      </c>
      <c r="J521">
        <v>219.43906956673999</v>
      </c>
      <c r="K521">
        <v>246.07026994672</v>
      </c>
      <c r="L521">
        <v>382.61256924174103</v>
      </c>
      <c r="M521">
        <v>218.64283055944799</v>
      </c>
      <c r="N521">
        <v>219.24978768901099</v>
      </c>
      <c r="O521">
        <v>211.173198968864</v>
      </c>
      <c r="P521">
        <v>280.39299256166498</v>
      </c>
      <c r="Q521">
        <v>214.374252680121</v>
      </c>
      <c r="R521">
        <v>233.680604364684</v>
      </c>
      <c r="S521">
        <v>229.667897452425</v>
      </c>
      <c r="T521">
        <v>230.261820402469</v>
      </c>
      <c r="U521">
        <v>220.68464895108701</v>
      </c>
      <c r="V521">
        <v>214.348744106476</v>
      </c>
      <c r="W521">
        <v>212.70503331063099</v>
      </c>
      <c r="X521">
        <v>246.81099600069399</v>
      </c>
      <c r="Y521">
        <v>0</v>
      </c>
      <c r="Z521">
        <v>456.59785109727898</v>
      </c>
      <c r="AA521">
        <v>206.25195458029799</v>
      </c>
      <c r="AB521">
        <v>212.142088448252</v>
      </c>
      <c r="AC521">
        <v>204.299916563148</v>
      </c>
      <c r="AD521">
        <v>211.135567525336</v>
      </c>
      <c r="AE521">
        <v>265.37016402550802</v>
      </c>
      <c r="AF521">
        <v>243.09581878735901</v>
      </c>
      <c r="AG521">
        <v>306.37801987347399</v>
      </c>
      <c r="AH521">
        <v>246.239243943155</v>
      </c>
      <c r="AI521">
        <v>232.63343203732401</v>
      </c>
      <c r="AJ521">
        <v>248.525618281075</v>
      </c>
      <c r="AK521">
        <v>247.76672198332301</v>
      </c>
      <c r="AL521">
        <v>266.11402838152202</v>
      </c>
      <c r="AM521">
        <v>277.738879630611</v>
      </c>
      <c r="AN521">
        <v>300.75506191749002</v>
      </c>
      <c r="AO521">
        <v>334.76514464547</v>
      </c>
      <c r="AP521">
        <v>406.28873322015397</v>
      </c>
      <c r="AQ521">
        <v>422.94497393388502</v>
      </c>
      <c r="AR521">
        <v>633.04088509282099</v>
      </c>
      <c r="AS521">
        <v>478.30994478833998</v>
      </c>
      <c r="AT521">
        <v>493.62473378407299</v>
      </c>
      <c r="AU521">
        <v>309.919417494622</v>
      </c>
      <c r="AV521">
        <v>393.99326285029298</v>
      </c>
      <c r="AW521">
        <v>245.60919817516901</v>
      </c>
      <c r="AX521">
        <v>0</v>
      </c>
    </row>
    <row r="522" spans="1:50" x14ac:dyDescent="0.25">
      <c r="A522">
        <v>134.09742120343799</v>
      </c>
      <c r="B522">
        <v>267.19404704645098</v>
      </c>
      <c r="C522">
        <v>286.44947993399001</v>
      </c>
      <c r="D522">
        <v>258.42522295199001</v>
      </c>
      <c r="E522">
        <v>267.27652063362098</v>
      </c>
      <c r="F522">
        <v>213.93425010072701</v>
      </c>
      <c r="G522">
        <v>242.31022558591999</v>
      </c>
      <c r="H522">
        <v>216.96111558521699</v>
      </c>
      <c r="I522">
        <v>260.78382482885002</v>
      </c>
      <c r="J522">
        <v>220.68483177903801</v>
      </c>
      <c r="K522">
        <v>238.110524466752</v>
      </c>
      <c r="L522">
        <v>416.633299085918</v>
      </c>
      <c r="M522">
        <v>221.59871015273299</v>
      </c>
      <c r="N522">
        <v>223.140584073593</v>
      </c>
      <c r="O522">
        <v>214.819953071523</v>
      </c>
      <c r="P522">
        <v>289.204214702314</v>
      </c>
      <c r="Q522">
        <v>214.69920228988701</v>
      </c>
      <c r="R522">
        <v>240.59216778107</v>
      </c>
      <c r="S522">
        <v>225.96846873116701</v>
      </c>
      <c r="T522">
        <v>235.68528234436101</v>
      </c>
      <c r="U522">
        <v>222.61077727987799</v>
      </c>
      <c r="V522">
        <v>230</v>
      </c>
      <c r="W522">
        <v>210.71075255611399</v>
      </c>
      <c r="X522">
        <v>258.53815747656603</v>
      </c>
      <c r="Y522">
        <v>201</v>
      </c>
      <c r="Z522">
        <v>467.958229143013</v>
      </c>
      <c r="AA522">
        <v>201</v>
      </c>
      <c r="AB522">
        <v>213.88748069316199</v>
      </c>
      <c r="AC522">
        <v>213.010869096867</v>
      </c>
      <c r="AD522">
        <v>217.460704477295</v>
      </c>
      <c r="AE522">
        <v>275.46236880469201</v>
      </c>
      <c r="AF522">
        <v>253.33434821950601</v>
      </c>
      <c r="AG522">
        <v>307.45275484936599</v>
      </c>
      <c r="AH522">
        <v>251.65921424700801</v>
      </c>
      <c r="AI522">
        <v>232.783739814543</v>
      </c>
      <c r="AJ522">
        <v>248.019037413788</v>
      </c>
      <c r="AK522">
        <v>250.00889245650299</v>
      </c>
      <c r="AL522">
        <v>266.68158487741601</v>
      </c>
      <c r="AM522">
        <v>288.82282424111003</v>
      </c>
      <c r="AN522">
        <v>305.33267473839601</v>
      </c>
      <c r="AO522">
        <v>334.11848144188099</v>
      </c>
      <c r="AP522">
        <v>422.91754917047501</v>
      </c>
      <c r="AQ522">
        <v>433.50190997045797</v>
      </c>
      <c r="AR522">
        <v>599.19417656640098</v>
      </c>
      <c r="AS522">
        <v>472.111200933833</v>
      </c>
      <c r="AT522">
        <v>485.34493154862901</v>
      </c>
      <c r="AU522">
        <v>307.176774839887</v>
      </c>
      <c r="AV522">
        <v>397.31699857564098</v>
      </c>
      <c r="AW522">
        <v>249.76187218091599</v>
      </c>
      <c r="AX522">
        <v>0</v>
      </c>
    </row>
    <row r="523" spans="1:50" x14ac:dyDescent="0.25">
      <c r="A523">
        <v>134.355300859598</v>
      </c>
      <c r="B523">
        <v>270.41935018449902</v>
      </c>
      <c r="C523">
        <v>282.71601634130099</v>
      </c>
      <c r="D523">
        <v>257.85107657213098</v>
      </c>
      <c r="E523">
        <v>268.14622003133701</v>
      </c>
      <c r="F523">
        <v>213.884445691548</v>
      </c>
      <c r="G523">
        <v>243.070550006356</v>
      </c>
      <c r="H523">
        <v>217.01007211352999</v>
      </c>
      <c r="I523">
        <v>263.25711233331299</v>
      </c>
      <c r="J523">
        <v>221.09215236259601</v>
      </c>
      <c r="K523">
        <v>238.02748642178</v>
      </c>
      <c r="L523">
        <v>408.32000246441299</v>
      </c>
      <c r="M523">
        <v>222.52555469064501</v>
      </c>
      <c r="N523">
        <v>224.04129701111901</v>
      </c>
      <c r="O523">
        <v>214.862945766363</v>
      </c>
      <c r="P523">
        <v>290.73293753481801</v>
      </c>
      <c r="Q523">
        <v>214.71891696872299</v>
      </c>
      <c r="R523">
        <v>242.22058752036901</v>
      </c>
      <c r="S523">
        <v>226.304564128501</v>
      </c>
      <c r="T523">
        <v>236.244395579849</v>
      </c>
      <c r="U523">
        <v>222.61077727987799</v>
      </c>
      <c r="V523">
        <v>230</v>
      </c>
      <c r="W523">
        <v>210.63391125792299</v>
      </c>
      <c r="X523">
        <v>258.93935890751197</v>
      </c>
      <c r="Y523">
        <v>201</v>
      </c>
      <c r="Z523">
        <v>467.494072873552</v>
      </c>
      <c r="AA523">
        <v>201</v>
      </c>
      <c r="AB523">
        <v>214.92448859269101</v>
      </c>
      <c r="AC523">
        <v>213.57399299522501</v>
      </c>
      <c r="AD523">
        <v>219.23408089142899</v>
      </c>
      <c r="AE523">
        <v>277.448452584123</v>
      </c>
      <c r="AF523">
        <v>254.53403171630299</v>
      </c>
      <c r="AG523">
        <v>311.06649057307601</v>
      </c>
      <c r="AH523">
        <v>251.435046690875</v>
      </c>
      <c r="AI523">
        <v>233.318514329229</v>
      </c>
      <c r="AJ523">
        <v>247.85279308066899</v>
      </c>
      <c r="AK523">
        <v>251.593069234143</v>
      </c>
      <c r="AL523">
        <v>269.76509614266001</v>
      </c>
      <c r="AM523">
        <v>290.57834802737</v>
      </c>
      <c r="AN523">
        <v>307.57258789404398</v>
      </c>
      <c r="AO523">
        <v>332.39462256992499</v>
      </c>
      <c r="AP523">
        <v>426.67609910492303</v>
      </c>
      <c r="AQ523">
        <v>443.88999087212699</v>
      </c>
      <c r="AR523">
        <v>586.57793835492305</v>
      </c>
      <c r="AS523">
        <v>474.67882890919799</v>
      </c>
      <c r="AT523">
        <v>485.92089574372</v>
      </c>
      <c r="AU523">
        <v>307.09080994529199</v>
      </c>
      <c r="AV523">
        <v>402.50583060241098</v>
      </c>
      <c r="AW523">
        <v>252.29117151462401</v>
      </c>
      <c r="AX523">
        <v>0</v>
      </c>
    </row>
    <row r="524" spans="1:50" x14ac:dyDescent="0.25">
      <c r="A524">
        <v>134.61318051575901</v>
      </c>
      <c r="B524">
        <v>267.41506386847101</v>
      </c>
      <c r="C524">
        <v>275.85576601661398</v>
      </c>
      <c r="D524">
        <v>253.40956208659199</v>
      </c>
      <c r="E524">
        <v>273.82777001173099</v>
      </c>
      <c r="F524">
        <v>213.69318940688601</v>
      </c>
      <c r="G524">
        <v>242.01268910847</v>
      </c>
      <c r="H524">
        <v>216.70990197231399</v>
      </c>
      <c r="I524">
        <v>264.30496492350102</v>
      </c>
      <c r="J524">
        <v>221.39032713808001</v>
      </c>
      <c r="K524">
        <v>235.79426238711699</v>
      </c>
      <c r="L524">
        <v>402.08257302517802</v>
      </c>
      <c r="M524">
        <v>220.91068915616401</v>
      </c>
      <c r="N524">
        <v>225.801864586036</v>
      </c>
      <c r="O524">
        <v>218.982659971727</v>
      </c>
      <c r="P524">
        <v>291.410765782412</v>
      </c>
      <c r="Q524">
        <v>216.74717922671101</v>
      </c>
      <c r="R524">
        <v>243.600860816921</v>
      </c>
      <c r="S524">
        <v>223.30697437375599</v>
      </c>
      <c r="T524">
        <v>238.515507971262</v>
      </c>
      <c r="U524">
        <v>225.04928950481499</v>
      </c>
      <c r="V524">
        <v>230</v>
      </c>
      <c r="W524">
        <v>210.565934921805</v>
      </c>
      <c r="X524">
        <v>260.76253710988101</v>
      </c>
      <c r="Y524">
        <v>201</v>
      </c>
      <c r="Z524">
        <v>454.7782816884</v>
      </c>
      <c r="AA524">
        <v>201</v>
      </c>
      <c r="AB524">
        <v>215.62157999821801</v>
      </c>
      <c r="AC524">
        <v>215.809034313685</v>
      </c>
      <c r="AD524">
        <v>222.33779784961101</v>
      </c>
      <c r="AE524">
        <v>280.15749381542702</v>
      </c>
      <c r="AF524">
        <v>257.23960612390499</v>
      </c>
      <c r="AG524">
        <v>312.72967409768</v>
      </c>
      <c r="AH524">
        <v>252.95482131782001</v>
      </c>
      <c r="AI524">
        <v>235.85913382334201</v>
      </c>
      <c r="AJ524">
        <v>246.581869873638</v>
      </c>
      <c r="AK524">
        <v>250.845633754175</v>
      </c>
      <c r="AL524">
        <v>268.92236972807001</v>
      </c>
      <c r="AM524">
        <v>293.87123241733599</v>
      </c>
      <c r="AN524">
        <v>313.674021733747</v>
      </c>
      <c r="AO524">
        <v>334.102145549547</v>
      </c>
      <c r="AP524">
        <v>425.968087838212</v>
      </c>
      <c r="AQ524">
        <v>453.84106105854102</v>
      </c>
      <c r="AR524">
        <v>596.92515533548305</v>
      </c>
      <c r="AS524">
        <v>485.932303293014</v>
      </c>
      <c r="AT524">
        <v>491.17528859159398</v>
      </c>
      <c r="AU524">
        <v>312.643720695242</v>
      </c>
      <c r="AV524">
        <v>412.38612579073799</v>
      </c>
      <c r="AW524">
        <v>256.13504938384898</v>
      </c>
      <c r="AX524">
        <v>0</v>
      </c>
    </row>
    <row r="525" spans="1:50" x14ac:dyDescent="0.25">
      <c r="A525">
        <v>134.871060171919</v>
      </c>
      <c r="B525">
        <v>266.38758429411303</v>
      </c>
      <c r="C525">
        <v>275.66519400763298</v>
      </c>
      <c r="D525">
        <v>253.51471478150799</v>
      </c>
      <c r="E525">
        <v>281.144856336815</v>
      </c>
      <c r="F525">
        <v>213.433432005925</v>
      </c>
      <c r="G525">
        <v>244.85892071250399</v>
      </c>
      <c r="H525">
        <v>216.28122889640099</v>
      </c>
      <c r="I525">
        <v>270.11522117739298</v>
      </c>
      <c r="J525">
        <v>223.66673167036001</v>
      </c>
      <c r="K525">
        <v>234.741328322698</v>
      </c>
      <c r="L525">
        <v>422.180432458155</v>
      </c>
      <c r="M525">
        <v>220.398588813126</v>
      </c>
      <c r="N525">
        <v>226.94833881833</v>
      </c>
      <c r="O525">
        <v>222.371032222769</v>
      </c>
      <c r="P525">
        <v>299.03552990362999</v>
      </c>
      <c r="Q525">
        <v>220.05998390416201</v>
      </c>
      <c r="R525">
        <v>246.123434427847</v>
      </c>
      <c r="S525">
        <v>222.22425069857201</v>
      </c>
      <c r="T525">
        <v>243.51897500135701</v>
      </c>
      <c r="U525">
        <v>226.28722591477799</v>
      </c>
      <c r="V525">
        <v>230</v>
      </c>
      <c r="W525">
        <v>210.54826968528101</v>
      </c>
      <c r="X525">
        <v>267.63142746744398</v>
      </c>
      <c r="Y525">
        <v>201</v>
      </c>
      <c r="Z525">
        <v>476.03432699867602</v>
      </c>
      <c r="AA525">
        <v>0</v>
      </c>
      <c r="AB525">
        <v>215.81268166864101</v>
      </c>
      <c r="AC525">
        <v>216.567029925795</v>
      </c>
      <c r="AD525">
        <v>228.131387021412</v>
      </c>
      <c r="AE525">
        <v>287.130087742527</v>
      </c>
      <c r="AF525">
        <v>261.28648890179397</v>
      </c>
      <c r="AG525">
        <v>313.58641126670801</v>
      </c>
      <c r="AH525">
        <v>251.83954626284699</v>
      </c>
      <c r="AI525">
        <v>236.15066569492799</v>
      </c>
      <c r="AJ525">
        <v>244.34709005366599</v>
      </c>
      <c r="AK525">
        <v>246.30749822188801</v>
      </c>
      <c r="AL525">
        <v>264.51227497585398</v>
      </c>
      <c r="AM525">
        <v>294.59543482808903</v>
      </c>
      <c r="AN525">
        <v>313.27494932250301</v>
      </c>
      <c r="AO525">
        <v>330.30857431171802</v>
      </c>
      <c r="AP525">
        <v>418.33625426230299</v>
      </c>
      <c r="AQ525">
        <v>444.07868382963699</v>
      </c>
      <c r="AR525">
        <v>562.72213573117301</v>
      </c>
      <c r="AS525">
        <v>478.07279081684601</v>
      </c>
      <c r="AT525">
        <v>474.234843123014</v>
      </c>
      <c r="AU525">
        <v>308.43589859589201</v>
      </c>
      <c r="AV525">
        <v>409.20986510796899</v>
      </c>
      <c r="AW525">
        <v>259.52501180861401</v>
      </c>
      <c r="AX525">
        <v>0</v>
      </c>
    </row>
    <row r="526" spans="1:50" x14ac:dyDescent="0.25">
      <c r="A526">
        <v>135.12893982808001</v>
      </c>
      <c r="B526">
        <v>267.66705638952601</v>
      </c>
      <c r="C526">
        <v>279.14390806410501</v>
      </c>
      <c r="D526">
        <v>254.27296027240999</v>
      </c>
      <c r="E526">
        <v>283.154456515525</v>
      </c>
      <c r="F526">
        <v>213.66674029489499</v>
      </c>
      <c r="G526">
        <v>244.90000455548699</v>
      </c>
      <c r="H526">
        <v>216.444496582315</v>
      </c>
      <c r="I526">
        <v>271.10031396696098</v>
      </c>
      <c r="J526">
        <v>223.55552105142701</v>
      </c>
      <c r="K526">
        <v>235.20013441085601</v>
      </c>
      <c r="L526">
        <v>440.42663503636402</v>
      </c>
      <c r="M526">
        <v>220.333310811362</v>
      </c>
      <c r="N526">
        <v>227.600212147973</v>
      </c>
      <c r="O526">
        <v>222.66676568373899</v>
      </c>
      <c r="P526">
        <v>302.57251051701098</v>
      </c>
      <c r="Q526">
        <v>220.33342152587599</v>
      </c>
      <c r="R526">
        <v>246.50011893101001</v>
      </c>
      <c r="S526">
        <v>223.00025778214001</v>
      </c>
      <c r="T526">
        <v>245.30057616788901</v>
      </c>
      <c r="U526">
        <v>226.50007206192899</v>
      </c>
      <c r="V526">
        <v>230</v>
      </c>
      <c r="W526">
        <v>210.750067246084</v>
      </c>
      <c r="X526">
        <v>269.63699961864302</v>
      </c>
      <c r="Y526">
        <v>201</v>
      </c>
      <c r="Z526">
        <v>493.35824333349098</v>
      </c>
      <c r="AA526">
        <v>0</v>
      </c>
      <c r="AB526">
        <v>215.49990852455801</v>
      </c>
      <c r="AC526">
        <v>216.24989793493199</v>
      </c>
      <c r="AD526">
        <v>227.99995975252401</v>
      </c>
      <c r="AE526">
        <v>288.0002691432</v>
      </c>
      <c r="AF526">
        <v>262.08358601955501</v>
      </c>
      <c r="AG526">
        <v>312.07645674473599</v>
      </c>
      <c r="AH526">
        <v>250.99972936147901</v>
      </c>
      <c r="AI526">
        <v>234.74954985587601</v>
      </c>
      <c r="AJ526">
        <v>244.07683552173</v>
      </c>
      <c r="AK526">
        <v>245.11071947046901</v>
      </c>
      <c r="AL526">
        <v>260.845010655029</v>
      </c>
      <c r="AM526">
        <v>293.76894990167102</v>
      </c>
      <c r="AN526">
        <v>310.16564809555098</v>
      </c>
      <c r="AO526">
        <v>328.69171391407701</v>
      </c>
      <c r="AP526">
        <v>412.99815363152601</v>
      </c>
      <c r="AQ526">
        <v>432.35339418839698</v>
      </c>
      <c r="AR526">
        <v>543.55636678358701</v>
      </c>
      <c r="AS526">
        <v>466.56775681044701</v>
      </c>
      <c r="AT526">
        <v>461.924604321961</v>
      </c>
      <c r="AU526">
        <v>303.06973588098998</v>
      </c>
      <c r="AV526">
        <v>401.68986841722602</v>
      </c>
      <c r="AW526">
        <v>257.83278604410702</v>
      </c>
      <c r="AX526">
        <v>0</v>
      </c>
    </row>
    <row r="527" spans="1:50" x14ac:dyDescent="0.25">
      <c r="A527">
        <v>135.38681948423999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5">
      <c r="A528">
        <v>135.644699140401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5">
      <c r="A529">
        <v>135.90257879656099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5">
      <c r="A530">
        <v>136.160458452722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5">
      <c r="A531">
        <v>136.41833810888201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5">
      <c r="A532">
        <v>136.67621776504299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5">
      <c r="A533">
        <v>136.93409742120301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5">
      <c r="A534">
        <v>137.19197707736299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5">
      <c r="A535">
        <v>137.449856733524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5">
      <c r="A536">
        <v>137.70773638968399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5">
      <c r="A537">
        <v>137.965616045845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5">
      <c r="A538">
        <v>138.22349570200501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5">
      <c r="A539">
        <v>138.48137535816599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5">
      <c r="A540">
        <v>138.73925501432601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5">
      <c r="A541">
        <v>138.99713467048699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5">
      <c r="A542">
        <v>139.255014326647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5">
      <c r="A543">
        <v>139.51289398280801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5">
      <c r="A544">
        <v>139.770773638968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5">
      <c r="A545">
        <v>140.02865329512801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5">
      <c r="A546">
        <v>140.28653295128899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5">
      <c r="A547">
        <v>140.544412607449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5">
      <c r="A548">
        <v>140.80229226361001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5">
      <c r="A549">
        <v>141.06017191977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5">
      <c r="A550">
        <v>141.31805157593101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5">
      <c r="A551">
        <v>141.57593123209099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5">
      <c r="A552">
        <v>141.833810888252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5">
      <c r="A553">
        <v>142.09169054441199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5">
      <c r="A554">
        <v>142.349570200573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5">
      <c r="A555">
        <v>142.60744985673301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5">
      <c r="A556">
        <v>142.86532951289399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5">
      <c r="A557">
        <v>143.12320916905401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5">
      <c r="A558">
        <v>143.38108882521399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5">
      <c r="A559">
        <v>143.638968481375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5">
      <c r="A560">
        <v>143.89684813753499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5">
      <c r="A561">
        <v>144.154727793696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5">
      <c r="A562">
        <v>144.41260744985601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5">
      <c r="A563">
        <v>144.67048710601699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5">
      <c r="A564">
        <v>144.92836676217701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5">
      <c r="A565">
        <v>145.18624641833799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5">
      <c r="A566">
        <v>145.444126074498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5">
      <c r="A567">
        <v>145.70200573065901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5">
      <c r="A568">
        <v>145.959885386819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5">
      <c r="A569">
        <v>146.21776504297901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5">
      <c r="A570">
        <v>146.47564469913999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5">
      <c r="A571">
        <v>146.73352435530001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5">
      <c r="A572">
        <v>146.99140401146099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5">
      <c r="A573">
        <v>147.249283667621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5">
      <c r="A574">
        <v>147.50716332378201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5">
      <c r="A575">
        <v>147.765042979942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5">
      <c r="A576">
        <v>148.022922636103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5">
      <c r="A577">
        <v>148.28080229226299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5">
      <c r="A578">
        <v>148.538681948424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5">
      <c r="A579">
        <v>148.79656160458401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5">
      <c r="A580">
        <v>149.05444126074499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5">
      <c r="A581">
        <v>149.31232091690501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5">
      <c r="A582">
        <v>149.57020057306499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5">
      <c r="A583">
        <v>149.828080229226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5">
      <c r="A584">
        <v>150.08595988538599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5">
      <c r="A585">
        <v>150.343839541547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5">
      <c r="A586">
        <v>150.60171919770701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5">
      <c r="A587">
        <v>150.85959885386799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5">
      <c r="A588">
        <v>151.11747851002801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5">
      <c r="A589">
        <v>151.37535816618899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5">
      <c r="A590">
        <v>151.633237822349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5">
      <c r="A591">
        <v>151.89111747851001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5">
      <c r="A592">
        <v>152.14899713467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5">
      <c r="A593">
        <v>152.40687679083001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5">
      <c r="A594">
        <v>152.66475644699099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5">
      <c r="A595">
        <v>152.92263610315101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5">
      <c r="A596">
        <v>153.18051575931199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5">
      <c r="A597">
        <v>153.438395415472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5">
      <c r="A598">
        <v>153.69627507163301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5">
      <c r="A599">
        <v>153.954154727793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5">
      <c r="A600">
        <v>154.21203438395401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25">
      <c r="A601">
        <v>154.46991404011399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5">
      <c r="A602">
        <v>154.727793696275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5">
      <c r="A603">
        <v>154.98567335243499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5">
      <c r="A604">
        <v>155.243553008596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5">
      <c r="A605">
        <v>155.50143266475601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5">
      <c r="A606">
        <v>155.759312320916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5">
      <c r="A607">
        <v>156.017191977077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5">
      <c r="A608">
        <v>156.27507163323699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5">
      <c r="A609">
        <v>156.532951289398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x14ac:dyDescent="0.25">
      <c r="A610">
        <v>156.79083094555801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5">
      <c r="A611">
        <v>157.04871060171899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 x14ac:dyDescent="0.25">
      <c r="A612">
        <v>157.30659025787901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5">
      <c r="A613">
        <v>157.56446991403999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5">
      <c r="A614">
        <v>157.8223495702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5">
      <c r="A615">
        <v>158.08022922636101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5">
      <c r="A616">
        <v>158.338108882521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x14ac:dyDescent="0.25">
      <c r="A617">
        <v>158.59598853868101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5">
      <c r="A618">
        <v>158.85386819484199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5">
      <c r="A619">
        <v>159.11174785100201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5">
      <c r="A620">
        <v>159.36962750716299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x14ac:dyDescent="0.25">
      <c r="A621">
        <v>159.627507163323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5">
      <c r="A622">
        <v>159.88538681948401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5">
      <c r="A623">
        <v>160.143266475644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5">
      <c r="A624">
        <v>160.40114613180501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5">
      <c r="A625">
        <v>160.65902578796499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5">
      <c r="A626">
        <v>160.916905444126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5">
      <c r="A627">
        <v>161.17478510028599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5">
      <c r="A628">
        <v>161.432664756447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5">
      <c r="A629">
        <v>161.69054441260701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5">
      <c r="A630">
        <v>161.948424068767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5">
      <c r="A631">
        <v>162.20630372492801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5">
      <c r="A632">
        <v>162.46418338108799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5">
      <c r="A633">
        <v>162.722063037249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5">
      <c r="A634">
        <v>162.97994269340899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5">
      <c r="A635">
        <v>163.23782234957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5">
      <c r="A636">
        <v>163.49570200573001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25">
      <c r="A637">
        <v>163.75358166189099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5">
      <c r="A638">
        <v>164.011461318051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5">
      <c r="A639">
        <v>164.26934097421201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5">
      <c r="A640">
        <v>164.527220630372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5">
      <c r="A641">
        <v>164.78510028653201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5">
      <c r="A642">
        <v>165.04297994269299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5">
      <c r="A643">
        <v>165.30085959885301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5">
      <c r="A644">
        <v>165.55873925501399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5">
      <c r="A645">
        <v>165.816618911174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5">
      <c r="A646">
        <v>166.07449856733501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5">
      <c r="A647">
        <v>166.332378223495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5">
      <c r="A648">
        <v>166.59025787965601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5">
      <c r="A649">
        <v>166.84813753581599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5">
      <c r="A650">
        <v>167.106017191977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25">
      <c r="A651">
        <v>167.36389684813699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5">
      <c r="A652">
        <v>167.621776504298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5">
      <c r="A653">
        <v>167.87965616045801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25">
      <c r="A654">
        <v>168.137535816618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5">
      <c r="A655">
        <v>168.39541547277901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5">
      <c r="A656">
        <v>168.65329512893899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5">
      <c r="A657">
        <v>168.9111747851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5">
      <c r="A658">
        <v>169.16905444125999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5">
      <c r="A659">
        <v>169.426934097421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 x14ac:dyDescent="0.25">
      <c r="A660">
        <v>169.68481375358101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 x14ac:dyDescent="0.25">
      <c r="A661">
        <v>169.94269340974199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5">
      <c r="A662">
        <v>170.20057306590201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5">
      <c r="A663">
        <v>170.45845272206299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5">
      <c r="A664">
        <v>170.716332378223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25">
      <c r="A665">
        <v>170.97421203438299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25">
      <c r="A666">
        <v>171.232091690544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5">
      <c r="A667">
        <v>171.48997134670401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x14ac:dyDescent="0.25">
      <c r="A668">
        <v>171.74785100286499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x14ac:dyDescent="0.25">
      <c r="A669">
        <v>172.00573065902501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5">
      <c r="A670">
        <v>172.26361031518601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5">
      <c r="A671">
        <v>172.521489971346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5">
      <c r="A672">
        <v>172.77936962750701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5">
      <c r="A673">
        <v>173.03724928366699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5">
      <c r="A674">
        <v>173.295128939828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5">
      <c r="A675">
        <v>173.55300859598799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x14ac:dyDescent="0.25">
      <c r="A676">
        <v>173.810888252149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 x14ac:dyDescent="0.25">
      <c r="A677">
        <v>174.06876790830901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25">
      <c r="A678">
        <v>174.326647564469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5">
      <c r="A679">
        <v>174.58452722063001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25">
      <c r="A680">
        <v>174.84240687678999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5">
      <c r="A681">
        <v>175.100286532951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5">
      <c r="A682">
        <v>175.35816618911099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5">
      <c r="A683">
        <v>175.616045845272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5">
      <c r="A684">
        <v>175.87392550143201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5">
      <c r="A685">
        <v>176.13180515759299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5">
      <c r="A686">
        <v>176.38968481375301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 x14ac:dyDescent="0.25">
      <c r="A687">
        <v>176.64756446991399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5">
      <c r="A688">
        <v>176.905444126074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5">
      <c r="A689">
        <v>177.16332378223399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</row>
    <row r="690" spans="1:50" x14ac:dyDescent="0.25">
      <c r="A690">
        <v>177.421203438395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5">
      <c r="A691">
        <v>177.67908309455501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5">
      <c r="A692">
        <v>177.93696275071599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</row>
    <row r="693" spans="1:50" x14ac:dyDescent="0.25">
      <c r="A693">
        <v>178.19484240687601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5">
      <c r="A694">
        <v>178.45272206303699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 x14ac:dyDescent="0.25">
      <c r="A695">
        <v>178.710601719197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x14ac:dyDescent="0.25">
      <c r="A696">
        <v>178.96848137535801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</row>
    <row r="697" spans="1:50" x14ac:dyDescent="0.25">
      <c r="A697">
        <v>179.226361031518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5">
      <c r="A698">
        <v>179.48424068767901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5">
      <c r="A699">
        <v>179.74212034383899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5">
      <c r="A700">
        <v>180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5">
      <c r="A701">
        <v>180.25787965615999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25">
      <c r="A702">
        <v>180.51575931232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5">
      <c r="A703">
        <v>180.77363896848101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25">
      <c r="A704">
        <v>181.031518624641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25">
      <c r="A705">
        <v>181.289398280802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5">
      <c r="A706">
        <v>181.54727793696199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5">
      <c r="A707">
        <v>181.805157593123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5">
      <c r="A708">
        <v>182.06303724928301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5">
      <c r="A709">
        <v>182.32091690544399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5">
      <c r="A710">
        <v>182.57879656160401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5">
      <c r="A711">
        <v>182.83667621776499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5">
      <c r="A712">
        <v>183.094555873925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5">
      <c r="A713">
        <v>183.35243553008499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5">
      <c r="A714">
        <v>183.610315186246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5">
      <c r="A715">
        <v>183.86819484240601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5">
      <c r="A716">
        <v>184.12607449856699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5">
      <c r="A717">
        <v>184.38395415472701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5">
      <c r="A718">
        <v>184.64183381088799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5">
      <c r="A719">
        <v>184.899713467048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5">
      <c r="A720">
        <v>185.15759312320901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5">
      <c r="A721">
        <v>185.415472779369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5">
      <c r="A722">
        <v>185.67335243553001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5">
      <c r="A723">
        <v>185.93123209168999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5">
      <c r="A724">
        <v>186.189111747851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25">
      <c r="A725">
        <v>186.44699140401099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25">
      <c r="A726">
        <v>186.704871060171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5">
      <c r="A727">
        <v>186.96275071633201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5">
      <c r="A728">
        <v>187.220630372492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5">
      <c r="A729">
        <v>187.47851002865301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x14ac:dyDescent="0.25">
      <c r="A730">
        <v>187.73638968481299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5">
      <c r="A731">
        <v>187.994269340974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5">
      <c r="A732">
        <v>188.25214899713399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5">
      <c r="A733">
        <v>188.510028653295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x14ac:dyDescent="0.25">
      <c r="A734">
        <v>188.76790830945501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5">
      <c r="A735">
        <v>189.02578796561599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25">
      <c r="A736">
        <v>189.283667621776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5">
      <c r="A737">
        <v>189.54154727793599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5">
      <c r="A738">
        <v>189.799426934097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5">
      <c r="A739">
        <v>190.05730659025701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5">
      <c r="A740">
        <v>190.31518624641799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5">
      <c r="A741">
        <v>190.57306590257801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5">
      <c r="A742">
        <v>190.83094555873899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5">
      <c r="A743">
        <v>191.088825214899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5">
      <c r="A744">
        <v>191.34670487106001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5">
      <c r="A745">
        <v>191.60458452722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5">
      <c r="A746">
        <v>191.86246418338101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5">
      <c r="A747">
        <v>192.12034383954099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5">
      <c r="A748">
        <v>192.378223495702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5">
      <c r="A749">
        <v>192.63610315186199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5">
      <c r="A750">
        <v>192.893982808022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5">
      <c r="A751">
        <v>193.15186246418301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5">
      <c r="A752">
        <v>193.409742120343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5">
      <c r="A753">
        <v>193.66762177650401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</row>
    <row r="754" spans="1:50" x14ac:dyDescent="0.25">
      <c r="A754">
        <v>193.92550143266399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25">
      <c r="A755">
        <v>194.183381088825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5">
      <c r="A756">
        <v>194.44126074498499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5">
      <c r="A757">
        <v>194.699140401146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5">
      <c r="A758">
        <v>194.95702005730601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5">
      <c r="A759">
        <v>195.21489971346699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5">
      <c r="A760">
        <v>195.47277936962701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5">
      <c r="A761">
        <v>195.73065902578699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5">
      <c r="A762">
        <v>195.988538681948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5">
      <c r="A763">
        <v>196.24641833810799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5">
      <c r="A764">
        <v>196.504297994269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5">
      <c r="A765">
        <v>196.76217765042901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5">
      <c r="A766">
        <v>197.02005730658999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5">
      <c r="A767">
        <v>197.27793696275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5">
      <c r="A768">
        <v>197.53581661891101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5">
      <c r="A769">
        <v>197.793696275071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5">
      <c r="A770">
        <v>198.05157593123201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5">
      <c r="A771">
        <v>198.30945558739199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5">
      <c r="A772">
        <v>198.567335243553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5">
      <c r="A773">
        <v>198.82521489971299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5">
      <c r="A774">
        <v>199.083094555873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5">
      <c r="A775">
        <v>199.34097421203401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5">
      <c r="A776">
        <v>199.598853868194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5">
      <c r="A777">
        <v>199.85673352435501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5">
      <c r="A778">
        <v>200.11461318051499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5">
      <c r="A779">
        <v>200.372492836676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5">
      <c r="A780">
        <v>200.63037249283599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5">
      <c r="A781">
        <v>200.888252148997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5">
      <c r="A782">
        <v>201.14613180515701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5">
      <c r="A783">
        <v>201.40401146131799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5">
      <c r="A784">
        <v>201.66189111747801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5">
      <c r="A785">
        <v>201.91977077363799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5">
      <c r="A786">
        <v>202.177650429799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5">
      <c r="A787">
        <v>202.43553008595899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5">
      <c r="A788">
        <v>202.69340974212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5">
      <c r="A789">
        <v>202.95128939828001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5">
      <c r="A790">
        <v>203.20916905444099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5">
      <c r="A791">
        <v>203.46704871060101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5">
      <c r="A792">
        <v>203.72492836676199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5">
      <c r="A793">
        <v>203.982808022922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5">
      <c r="A794">
        <v>204.24068767908301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5">
      <c r="A795">
        <v>204.498567335243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5">
      <c r="A796">
        <v>204.756446991404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5">
      <c r="A797">
        <v>205.01432664756399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5">
      <c r="A798">
        <v>205.272206303724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5">
      <c r="A799">
        <v>205.53008595988501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5">
      <c r="A800">
        <v>205.787965616045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5">
      <c r="A801">
        <v>206.04584527220601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5">
      <c r="A802">
        <v>206.30372492836599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5">
      <c r="A803">
        <v>206.561604584527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>
        <v>206.81948424068699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5">
      <c r="A805">
        <v>207.077363896848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5">
      <c r="A806">
        <v>207.33524355300801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5">
      <c r="A807">
        <v>207.59312320916899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5">
      <c r="A808">
        <v>207.85100286532901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5">
      <c r="A809">
        <v>208.10888252148899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5">
      <c r="A810">
        <v>208.36676217765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5">
      <c r="A811">
        <v>208.62464183380999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5">
      <c r="A812">
        <v>208.882521489971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5">
      <c r="A813">
        <v>209.14040114613101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>
        <v>209.39828080229199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>
        <v>209.65616045845201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5">
      <c r="A816">
        <v>209.91404011461299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5">
      <c r="A817">
        <v>210.171919770773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5">
      <c r="A818">
        <v>210.42979942693401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5">
      <c r="A819">
        <v>210.687679083094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5">
      <c r="A820">
        <v>210.94555873925501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5">
      <c r="A821">
        <v>211.20343839541499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5">
      <c r="A822">
        <v>211.46131805157501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5">
      <c r="A823">
        <v>211.71919770773599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5">
      <c r="A824">
        <v>211.977077363896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5">
      <c r="A825">
        <v>212.23495702005701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5">
      <c r="A826">
        <v>212.492836676217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5">
      <c r="A827">
        <v>212.750716332378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5">
      <c r="A828">
        <v>213.00859598853799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5">
      <c r="A829">
        <v>213.266475644699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5">
      <c r="A830">
        <v>213.52435530085901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5">
      <c r="A831">
        <v>213.78223495701999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5">
      <c r="A832">
        <v>214.04011461318001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5">
      <c r="A833">
        <v>214.29799426933999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5">
      <c r="A834">
        <v>214.555873925501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5">
      <c r="A835">
        <v>214.81375358166099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5">
      <c r="A836">
        <v>215.071633237822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5">
      <c r="A837">
        <v>215.32951289398201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5">
      <c r="A838">
        <v>215.58739255014299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5">
      <c r="A839">
        <v>215.84527220630301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5">
      <c r="A840">
        <v>216.10315186246399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5">
      <c r="A841">
        <v>216.361031518624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5">
      <c r="A842">
        <v>216.61891117478501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5">
      <c r="A843">
        <v>216.876790830945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5">
      <c r="A844">
        <v>217.13467048710601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5">
      <c r="A845">
        <v>217.39255014326599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5">
      <c r="A846">
        <v>217.65042979942601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5">
      <c r="A847">
        <v>217.90830945558699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5">
      <c r="A848">
        <v>218.166189111747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5">
      <c r="A849">
        <v>218.42406876790801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5">
      <c r="A850">
        <v>218.681948424068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5">
      <c r="A851">
        <v>218.93982808022901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5">
      <c r="A852">
        <v>219.19770773638899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5">
      <c r="A853">
        <v>219.45558739255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5">
      <c r="A854">
        <v>219.71346704870999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5">
      <c r="A855">
        <v>219.971346704871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5">
      <c r="A856">
        <v>220.22922636103101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5">
      <c r="A857">
        <v>220.48710601719199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5">
      <c r="A858">
        <v>220.74498567335201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5">
      <c r="A859">
        <v>221.00286532951199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5">
      <c r="A860">
        <v>221.260744985673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5">
      <c r="A861">
        <v>221.51862464183299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5">
      <c r="A862">
        <v>221.77650429799399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5">
      <c r="A863">
        <v>222.03438395415401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5">
      <c r="A864">
        <v>222.29226361031499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5">
      <c r="A865">
        <v>222.550143266475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5">
      <c r="A866">
        <v>222.80802292263601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5">
      <c r="A867">
        <v>223.065902578796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5">
      <c r="A868">
        <v>223.32378223495701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5">
      <c r="A869">
        <v>223.58166189111699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5">
      <c r="A870">
        <v>223.83954154727701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5">
      <c r="A871">
        <v>224.09742120343799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5">
      <c r="A872">
        <v>224.355300859598</v>
      </c>
      <c r="B872">
        <v>257.03498925089201</v>
      </c>
      <c r="C872">
        <v>235.03994333241499</v>
      </c>
      <c r="D872">
        <v>234.49385101733799</v>
      </c>
      <c r="E872">
        <v>230.32704851683499</v>
      </c>
      <c r="F872">
        <v>344.466837420638</v>
      </c>
      <c r="G872">
        <v>217.90088551692301</v>
      </c>
      <c r="H872">
        <v>211.245646130669</v>
      </c>
      <c r="I872">
        <v>260.76667733385102</v>
      </c>
      <c r="J872">
        <v>226.13647103480699</v>
      </c>
      <c r="K872">
        <v>221.3688435306</v>
      </c>
      <c r="L872">
        <v>306.38215652887101</v>
      </c>
      <c r="M872">
        <v>241.771096079854</v>
      </c>
      <c r="N872">
        <v>236.43445710401599</v>
      </c>
      <c r="O872">
        <v>220.700818089797</v>
      </c>
      <c r="P872">
        <v>214.279578616251</v>
      </c>
      <c r="Q872">
        <v>209.85450125406899</v>
      </c>
      <c r="R872">
        <v>246.72756493995701</v>
      </c>
      <c r="S872">
        <v>213.741043808955</v>
      </c>
      <c r="T872">
        <v>215.87093511459699</v>
      </c>
      <c r="U872">
        <v>352.95798712451898</v>
      </c>
      <c r="V872">
        <v>219.82204557104799</v>
      </c>
      <c r="W872">
        <v>222.34707276257501</v>
      </c>
      <c r="X872">
        <v>448.16954470083101</v>
      </c>
      <c r="Y872">
        <v>290.895815278258</v>
      </c>
      <c r="Z872">
        <v>0</v>
      </c>
      <c r="AA872">
        <v>212</v>
      </c>
      <c r="AB872">
        <v>217.79494142685999</v>
      </c>
      <c r="AC872">
        <v>0</v>
      </c>
      <c r="AD872">
        <v>0</v>
      </c>
      <c r="AE872">
        <v>211</v>
      </c>
      <c r="AF872">
        <v>217.562083884331</v>
      </c>
      <c r="AG872">
        <v>233.067947236413</v>
      </c>
      <c r="AH872">
        <v>243.37598548575099</v>
      </c>
      <c r="AI872">
        <v>0</v>
      </c>
      <c r="AJ872">
        <v>225.640451008589</v>
      </c>
      <c r="AK872">
        <v>208</v>
      </c>
      <c r="AL872">
        <v>0</v>
      </c>
      <c r="AM872">
        <v>225.460270287329</v>
      </c>
      <c r="AN872">
        <v>370.50467887164302</v>
      </c>
      <c r="AO872">
        <v>243.15828124897899</v>
      </c>
      <c r="AP872">
        <v>242.90228672289999</v>
      </c>
      <c r="AQ872">
        <v>0</v>
      </c>
      <c r="AR872">
        <v>0</v>
      </c>
      <c r="AS872">
        <v>0</v>
      </c>
      <c r="AT872">
        <v>200</v>
      </c>
      <c r="AU872">
        <v>286.89445140671</v>
      </c>
      <c r="AV872">
        <v>258.17942518023199</v>
      </c>
      <c r="AW872">
        <v>294.51662616134399</v>
      </c>
      <c r="AX872">
        <v>0</v>
      </c>
    </row>
    <row r="873" spans="1:50" x14ac:dyDescent="0.25">
      <c r="A873">
        <v>224.61318051575901</v>
      </c>
      <c r="B873">
        <v>243.43463588521499</v>
      </c>
      <c r="C873">
        <v>231.718960482852</v>
      </c>
      <c r="D873">
        <v>226.394198425561</v>
      </c>
      <c r="E873">
        <v>220.737851653354</v>
      </c>
      <c r="F873">
        <v>291.56366215175802</v>
      </c>
      <c r="G873">
        <v>214.87412346207</v>
      </c>
      <c r="H873">
        <v>210.43106576734701</v>
      </c>
      <c r="I873">
        <v>243.13000853835899</v>
      </c>
      <c r="J873">
        <v>221.721628514614</v>
      </c>
      <c r="K873">
        <v>218.122316251076</v>
      </c>
      <c r="L873">
        <v>266.98258922605697</v>
      </c>
      <c r="M873">
        <v>234.838327234498</v>
      </c>
      <c r="N873">
        <v>232.04312136241401</v>
      </c>
      <c r="O873">
        <v>218.446738025119</v>
      </c>
      <c r="P873">
        <v>211.44088073108199</v>
      </c>
      <c r="Q873">
        <v>210.607595979405</v>
      </c>
      <c r="R873">
        <v>238.16451021544401</v>
      </c>
      <c r="S873">
        <v>211.184361261361</v>
      </c>
      <c r="T873">
        <v>216.58860034938201</v>
      </c>
      <c r="U873">
        <v>304.91526152978503</v>
      </c>
      <c r="V873">
        <v>214.49774165392799</v>
      </c>
      <c r="W873">
        <v>221.562142118624</v>
      </c>
      <c r="X873">
        <v>390.14166150702499</v>
      </c>
      <c r="Y873">
        <v>264.51255779621999</v>
      </c>
      <c r="Z873">
        <v>0</v>
      </c>
      <c r="AA873">
        <v>212</v>
      </c>
      <c r="AB873">
        <v>216.04210987447499</v>
      </c>
      <c r="AC873">
        <v>0</v>
      </c>
      <c r="AD873">
        <v>0</v>
      </c>
      <c r="AE873">
        <v>211</v>
      </c>
      <c r="AF873">
        <v>215.37549106248699</v>
      </c>
      <c r="AG873">
        <v>232.988674107431</v>
      </c>
      <c r="AH873">
        <v>239.96100540617499</v>
      </c>
      <c r="AI873">
        <v>0</v>
      </c>
      <c r="AJ873">
        <v>221.550674357161</v>
      </c>
      <c r="AK873">
        <v>208</v>
      </c>
      <c r="AL873">
        <v>0</v>
      </c>
      <c r="AM873">
        <v>223.509117759693</v>
      </c>
      <c r="AN873">
        <v>296.95284994646499</v>
      </c>
      <c r="AO873">
        <v>236.28488548298699</v>
      </c>
      <c r="AP873">
        <v>240.32322885715899</v>
      </c>
      <c r="AQ873">
        <v>0</v>
      </c>
      <c r="AR873">
        <v>0</v>
      </c>
      <c r="AS873">
        <v>0</v>
      </c>
      <c r="AT873">
        <v>199.99999999999901</v>
      </c>
      <c r="AU873">
        <v>263.65627676212199</v>
      </c>
      <c r="AV873">
        <v>257.56916856311699</v>
      </c>
      <c r="AW873">
        <v>331.46912422025798</v>
      </c>
      <c r="AX873">
        <v>0</v>
      </c>
    </row>
    <row r="874" spans="1:50" x14ac:dyDescent="0.25">
      <c r="A874">
        <v>224.871060171919</v>
      </c>
      <c r="B874">
        <v>243.05186882009801</v>
      </c>
      <c r="C874">
        <v>231.718960482852</v>
      </c>
      <c r="D874">
        <v>226.386685164396</v>
      </c>
      <c r="E874">
        <v>220.72462399455199</v>
      </c>
      <c r="F874">
        <v>289.71587253739898</v>
      </c>
      <c r="G874">
        <v>214.87412346207</v>
      </c>
      <c r="H874">
        <v>210.43106576734701</v>
      </c>
      <c r="I874">
        <v>243.10354706880801</v>
      </c>
      <c r="J874">
        <v>221.721628514614</v>
      </c>
      <c r="K874">
        <v>218.122316251076</v>
      </c>
      <c r="L874">
        <v>266.66177739959301</v>
      </c>
      <c r="M874">
        <v>234.838327234498</v>
      </c>
      <c r="N874">
        <v>232.04312136241401</v>
      </c>
      <c r="O874">
        <v>218.446738025119</v>
      </c>
      <c r="P874">
        <v>211.44088073108199</v>
      </c>
      <c r="Q874">
        <v>210.607595979405</v>
      </c>
      <c r="R874">
        <v>238.16451021544401</v>
      </c>
      <c r="S874">
        <v>211.184361261361</v>
      </c>
      <c r="T874">
        <v>216.58860034938201</v>
      </c>
      <c r="U874">
        <v>304.55633206302798</v>
      </c>
      <c r="V874">
        <v>214.49774165392799</v>
      </c>
      <c r="W874">
        <v>221.562142118624</v>
      </c>
      <c r="X874">
        <v>389.34971720842799</v>
      </c>
      <c r="Y874">
        <v>263.920909195494</v>
      </c>
      <c r="Z874">
        <v>0</v>
      </c>
      <c r="AA874">
        <v>212</v>
      </c>
      <c r="AB874">
        <v>216.04210987447499</v>
      </c>
      <c r="AC874">
        <v>0</v>
      </c>
      <c r="AD874">
        <v>0</v>
      </c>
      <c r="AE874">
        <v>211</v>
      </c>
      <c r="AF874">
        <v>215.37549106248699</v>
      </c>
      <c r="AG874">
        <v>232.988674107431</v>
      </c>
      <c r="AH874">
        <v>239.96100540617499</v>
      </c>
      <c r="AI874">
        <v>0</v>
      </c>
      <c r="AJ874">
        <v>221.550674357161</v>
      </c>
      <c r="AK874">
        <v>208</v>
      </c>
      <c r="AL874">
        <v>0</v>
      </c>
      <c r="AM874">
        <v>223.509117759693</v>
      </c>
      <c r="AN874">
        <v>293.12381807515101</v>
      </c>
      <c r="AO874">
        <v>236.28488548298699</v>
      </c>
      <c r="AP874">
        <v>240.32322885715899</v>
      </c>
      <c r="AQ874">
        <v>0</v>
      </c>
      <c r="AR874">
        <v>0</v>
      </c>
      <c r="AS874">
        <v>0</v>
      </c>
      <c r="AT874">
        <v>199.99999999999901</v>
      </c>
      <c r="AU874">
        <v>263.379203965952</v>
      </c>
      <c r="AV874">
        <v>257.33279824396601</v>
      </c>
      <c r="AW874">
        <v>330.13955032716302</v>
      </c>
      <c r="AX874">
        <v>0</v>
      </c>
    </row>
    <row r="875" spans="1:50" x14ac:dyDescent="0.25">
      <c r="A875">
        <v>225.12893982808001</v>
      </c>
      <c r="B875">
        <v>242.586990061254</v>
      </c>
      <c r="C875">
        <v>228.23831268802101</v>
      </c>
      <c r="D875">
        <v>231.03517407475999</v>
      </c>
      <c r="E875">
        <v>226.68752179504199</v>
      </c>
      <c r="F875">
        <v>292.47714390270801</v>
      </c>
      <c r="G875">
        <v>213.04796939348699</v>
      </c>
      <c r="H875">
        <v>209.12310514543799</v>
      </c>
      <c r="I875">
        <v>245.45689447478199</v>
      </c>
      <c r="J875">
        <v>223.235836947058</v>
      </c>
      <c r="K875">
        <v>219.902393575166</v>
      </c>
      <c r="L875">
        <v>270.481886428054</v>
      </c>
      <c r="M875">
        <v>235.357218570551</v>
      </c>
      <c r="N875">
        <v>234.02667663968199</v>
      </c>
      <c r="O875">
        <v>224.17484757465701</v>
      </c>
      <c r="P875">
        <v>214.94765641099499</v>
      </c>
      <c r="Q875">
        <v>216.24400406381599</v>
      </c>
      <c r="R875">
        <v>236.21361912834601</v>
      </c>
      <c r="S875">
        <v>218.019004246252</v>
      </c>
      <c r="T875">
        <v>216.54171659905401</v>
      </c>
      <c r="U875">
        <v>305.27332095452402</v>
      </c>
      <c r="V875">
        <v>217.27160564379301</v>
      </c>
      <c r="W875">
        <v>219.760318865833</v>
      </c>
      <c r="X875">
        <v>373.48004024005201</v>
      </c>
      <c r="Y875">
        <v>269.58212811905202</v>
      </c>
      <c r="Z875">
        <v>215</v>
      </c>
      <c r="AA875">
        <v>208.371026098301</v>
      </c>
      <c r="AB875">
        <v>226.24508519221601</v>
      </c>
      <c r="AC875">
        <v>207</v>
      </c>
      <c r="AD875">
        <v>0</v>
      </c>
      <c r="AE875">
        <v>204.73747432018101</v>
      </c>
      <c r="AF875">
        <v>216.52791946112399</v>
      </c>
      <c r="AG875">
        <v>215.73181112729301</v>
      </c>
      <c r="AH875">
        <v>236.24026052267899</v>
      </c>
      <c r="AI875">
        <v>201</v>
      </c>
      <c r="AJ875">
        <v>227.157530636373</v>
      </c>
      <c r="AK875">
        <v>213.346052250307</v>
      </c>
      <c r="AL875">
        <v>0</v>
      </c>
      <c r="AM875">
        <v>222.07493414215</v>
      </c>
      <c r="AN875">
        <v>291.16247473796301</v>
      </c>
      <c r="AO875">
        <v>241.166585792858</v>
      </c>
      <c r="AP875">
        <v>230.88391763628499</v>
      </c>
      <c r="AQ875">
        <v>0</v>
      </c>
      <c r="AR875">
        <v>210.99999999999901</v>
      </c>
      <c r="AS875">
        <v>0</v>
      </c>
      <c r="AT875">
        <v>201.35737774906499</v>
      </c>
      <c r="AU875">
        <v>261.33582679313298</v>
      </c>
      <c r="AV875">
        <v>262.25768688452098</v>
      </c>
      <c r="AW875">
        <v>327.05095448319798</v>
      </c>
      <c r="AX875">
        <v>0</v>
      </c>
    </row>
    <row r="876" spans="1:50" x14ac:dyDescent="0.25">
      <c r="A876">
        <v>225.38681948423999</v>
      </c>
      <c r="B876">
        <v>242.63665959195399</v>
      </c>
      <c r="C876">
        <v>227.944663459552</v>
      </c>
      <c r="D876">
        <v>231.594686774076</v>
      </c>
      <c r="E876">
        <v>227.321799928422</v>
      </c>
      <c r="F876">
        <v>293.12339854680698</v>
      </c>
      <c r="G876">
        <v>212.82605381757301</v>
      </c>
      <c r="H876">
        <v>209.02000784656599</v>
      </c>
      <c r="I876">
        <v>245.80647194419899</v>
      </c>
      <c r="J876">
        <v>223.44085321312201</v>
      </c>
      <c r="K876">
        <v>220.15842450396701</v>
      </c>
      <c r="L876">
        <v>271.288028803354</v>
      </c>
      <c r="M876">
        <v>235.55483418344599</v>
      </c>
      <c r="N876">
        <v>234.30174545038801</v>
      </c>
      <c r="O876">
        <v>224.95782575885201</v>
      </c>
      <c r="P876">
        <v>215.331844208516</v>
      </c>
      <c r="Q876">
        <v>216.912232757341</v>
      </c>
      <c r="R876">
        <v>236.15321721881401</v>
      </c>
      <c r="S876">
        <v>218.664527633467</v>
      </c>
      <c r="T876">
        <v>216.539197982628</v>
      </c>
      <c r="U876">
        <v>305.90868171203999</v>
      </c>
      <c r="V876">
        <v>217.65954659986099</v>
      </c>
      <c r="W876">
        <v>219.62989573233699</v>
      </c>
      <c r="X876">
        <v>372.17339761018599</v>
      </c>
      <c r="Y876">
        <v>270.35991021311497</v>
      </c>
      <c r="Z876">
        <v>215</v>
      </c>
      <c r="AA876">
        <v>207.977445623188</v>
      </c>
      <c r="AB876">
        <v>227.412830891341</v>
      </c>
      <c r="AC876">
        <v>207</v>
      </c>
      <c r="AD876">
        <v>0</v>
      </c>
      <c r="AE876">
        <v>204.282868533992</v>
      </c>
      <c r="AF876">
        <v>216.692311529943</v>
      </c>
      <c r="AG876">
        <v>214.461638699909</v>
      </c>
      <c r="AH876">
        <v>235.81668780589499</v>
      </c>
      <c r="AI876">
        <v>201</v>
      </c>
      <c r="AJ876">
        <v>227.80121751718599</v>
      </c>
      <c r="AK876">
        <v>213.965896562165</v>
      </c>
      <c r="AL876">
        <v>0</v>
      </c>
      <c r="AM876">
        <v>222.02767178752799</v>
      </c>
      <c r="AN876">
        <v>291.36657606505702</v>
      </c>
      <c r="AO876">
        <v>241.73369669604199</v>
      </c>
      <c r="AP876">
        <v>230.01633643925999</v>
      </c>
      <c r="AQ876">
        <v>0</v>
      </c>
      <c r="AR876">
        <v>211</v>
      </c>
      <c r="AS876">
        <v>0</v>
      </c>
      <c r="AT876">
        <v>201.50865297824299</v>
      </c>
      <c r="AU876">
        <v>261.29901228731001</v>
      </c>
      <c r="AV876">
        <v>262.74579664280498</v>
      </c>
      <c r="AW876">
        <v>326.63202323728399</v>
      </c>
      <c r="AX876">
        <v>0</v>
      </c>
    </row>
    <row r="877" spans="1:50" x14ac:dyDescent="0.25">
      <c r="A877">
        <v>225.644699140401</v>
      </c>
      <c r="B877">
        <v>240.923766007708</v>
      </c>
      <c r="C877">
        <v>227.02334831435701</v>
      </c>
      <c r="D877">
        <v>234.24660870227601</v>
      </c>
      <c r="E877">
        <v>230.76787980321501</v>
      </c>
      <c r="F877">
        <v>291.72090211747502</v>
      </c>
      <c r="G877">
        <v>213.62490511274501</v>
      </c>
      <c r="H877">
        <v>208.54480378105799</v>
      </c>
      <c r="I877">
        <v>248.33645648196401</v>
      </c>
      <c r="J877">
        <v>222.96719636890799</v>
      </c>
      <c r="K877">
        <v>219.45311127369999</v>
      </c>
      <c r="L877">
        <v>274.94087427502899</v>
      </c>
      <c r="M877">
        <v>239.462733767526</v>
      </c>
      <c r="N877">
        <v>232.897282822313</v>
      </c>
      <c r="O877">
        <v>225.93909118770799</v>
      </c>
      <c r="P877">
        <v>217.938447412497</v>
      </c>
      <c r="Q877">
        <v>214.982292113847</v>
      </c>
      <c r="R877">
        <v>236.94570390621701</v>
      </c>
      <c r="S877">
        <v>216.80174045817901</v>
      </c>
      <c r="T877">
        <v>213.84912129278101</v>
      </c>
      <c r="U877">
        <v>304.12449154220297</v>
      </c>
      <c r="V877">
        <v>218.82450767345199</v>
      </c>
      <c r="W877">
        <v>220.544670245182</v>
      </c>
      <c r="X877">
        <v>362.71729893291098</v>
      </c>
      <c r="Y877">
        <v>268.095604473675</v>
      </c>
      <c r="Z877">
        <v>215</v>
      </c>
      <c r="AA877">
        <v>209.872224709199</v>
      </c>
      <c r="AB877">
        <v>225.94806030717999</v>
      </c>
      <c r="AC877">
        <v>209.14269781014701</v>
      </c>
      <c r="AD877">
        <v>0</v>
      </c>
      <c r="AE877">
        <v>205.11243050904699</v>
      </c>
      <c r="AF877">
        <v>217.27834955825901</v>
      </c>
      <c r="AG877">
        <v>211.98865536630399</v>
      </c>
      <c r="AH877">
        <v>232.31387483820799</v>
      </c>
      <c r="AI877">
        <v>205.66690003085299</v>
      </c>
      <c r="AJ877">
        <v>228.17265975319501</v>
      </c>
      <c r="AK877">
        <v>213.55874526354</v>
      </c>
      <c r="AL877">
        <v>208</v>
      </c>
      <c r="AM877">
        <v>223.66777354497501</v>
      </c>
      <c r="AN877">
        <v>293.29216632521297</v>
      </c>
      <c r="AO877">
        <v>240.96984619700299</v>
      </c>
      <c r="AP877">
        <v>225.599986009795</v>
      </c>
      <c r="AQ877">
        <v>208</v>
      </c>
      <c r="AR877">
        <v>213.68902345069199</v>
      </c>
      <c r="AS877">
        <v>0</v>
      </c>
      <c r="AT877">
        <v>201.74200577509899</v>
      </c>
      <c r="AU877">
        <v>258.95108649968802</v>
      </c>
      <c r="AV877">
        <v>260.43118476978702</v>
      </c>
      <c r="AW877">
        <v>325.80357617353798</v>
      </c>
      <c r="AX877">
        <v>0</v>
      </c>
    </row>
    <row r="878" spans="1:50" x14ac:dyDescent="0.25">
      <c r="A878">
        <v>225.90257879656099</v>
      </c>
      <c r="B878">
        <v>240.051340485032</v>
      </c>
      <c r="C878">
        <v>226.649701657436</v>
      </c>
      <c r="D878">
        <v>239.16499697661601</v>
      </c>
      <c r="E878">
        <v>233.499548688174</v>
      </c>
      <c r="F878">
        <v>285.14923903282499</v>
      </c>
      <c r="G878">
        <v>214.56330836934001</v>
      </c>
      <c r="H878">
        <v>209.46869458718399</v>
      </c>
      <c r="I878">
        <v>251.016296344864</v>
      </c>
      <c r="J878">
        <v>221.11799380351201</v>
      </c>
      <c r="K878">
        <v>218.77200071705599</v>
      </c>
      <c r="L878">
        <v>276.60904918249599</v>
      </c>
      <c r="M878">
        <v>246.97654519911401</v>
      </c>
      <c r="N878">
        <v>229.164755047657</v>
      </c>
      <c r="O878">
        <v>226.95955236760099</v>
      </c>
      <c r="P878">
        <v>221.89131674381599</v>
      </c>
      <c r="Q878">
        <v>214.198537103701</v>
      </c>
      <c r="R878">
        <v>238.006101720456</v>
      </c>
      <c r="S878">
        <v>213.45334531729199</v>
      </c>
      <c r="T878">
        <v>211.56617762236601</v>
      </c>
      <c r="U878">
        <v>309.08920479506099</v>
      </c>
      <c r="V878">
        <v>219.32547239780399</v>
      </c>
      <c r="W878">
        <v>222.732394010511</v>
      </c>
      <c r="X878">
        <v>345.636247390363</v>
      </c>
      <c r="Y878">
        <v>261.30723543346602</v>
      </c>
      <c r="Z878">
        <v>215</v>
      </c>
      <c r="AA878">
        <v>215.30815675303299</v>
      </c>
      <c r="AB878">
        <v>226.732284142987</v>
      </c>
      <c r="AC878">
        <v>212.02982679194599</v>
      </c>
      <c r="AD878">
        <v>0</v>
      </c>
      <c r="AE878">
        <v>206.687847427745</v>
      </c>
      <c r="AF878">
        <v>218.560576337801</v>
      </c>
      <c r="AG878">
        <v>204.85068295715701</v>
      </c>
      <c r="AH878">
        <v>226.05127593259701</v>
      </c>
      <c r="AI878">
        <v>209.22668480781101</v>
      </c>
      <c r="AJ878">
        <v>225.579540063378</v>
      </c>
      <c r="AK878">
        <v>212.45525981207999</v>
      </c>
      <c r="AL878">
        <v>208</v>
      </c>
      <c r="AM878">
        <v>226.65729954008501</v>
      </c>
      <c r="AN878">
        <v>285.59217211357497</v>
      </c>
      <c r="AO878">
        <v>240.885040816848</v>
      </c>
      <c r="AP878">
        <v>215.70533756512</v>
      </c>
      <c r="AQ878">
        <v>208</v>
      </c>
      <c r="AR878">
        <v>216.208833190235</v>
      </c>
      <c r="AS878">
        <v>0</v>
      </c>
      <c r="AT878">
        <v>203</v>
      </c>
      <c r="AU878">
        <v>257.49299063786401</v>
      </c>
      <c r="AV878">
        <v>259.011800207318</v>
      </c>
      <c r="AW878">
        <v>329.06085782249397</v>
      </c>
      <c r="AX878">
        <v>0</v>
      </c>
    </row>
    <row r="879" spans="1:50" x14ac:dyDescent="0.25">
      <c r="A879">
        <v>226.160458452722</v>
      </c>
      <c r="B879">
        <v>239.40550573547</v>
      </c>
      <c r="C879">
        <v>226.586332306526</v>
      </c>
      <c r="D879">
        <v>237.34297588555299</v>
      </c>
      <c r="E879">
        <v>232.45148873903</v>
      </c>
      <c r="F879">
        <v>285.23701893603601</v>
      </c>
      <c r="G879">
        <v>214.28779179724501</v>
      </c>
      <c r="H879">
        <v>209.33978424591299</v>
      </c>
      <c r="I879">
        <v>251.81636051924301</v>
      </c>
      <c r="J879">
        <v>220.40915116079299</v>
      </c>
      <c r="K879">
        <v>218.921804642848</v>
      </c>
      <c r="L879">
        <v>282.278215020245</v>
      </c>
      <c r="M879">
        <v>244.772943712021</v>
      </c>
      <c r="N879">
        <v>229.498588354106</v>
      </c>
      <c r="O879">
        <v>226.770502122572</v>
      </c>
      <c r="P879">
        <v>220.576215165533</v>
      </c>
      <c r="Q879">
        <v>214.198537103701</v>
      </c>
      <c r="R879">
        <v>237.09237209145499</v>
      </c>
      <c r="S879">
        <v>213.370165430893</v>
      </c>
      <c r="T879">
        <v>211.584272291996</v>
      </c>
      <c r="U879">
        <v>307.55603770092199</v>
      </c>
      <c r="V879">
        <v>219.908918799177</v>
      </c>
      <c r="W879">
        <v>222.34754843111</v>
      </c>
      <c r="X879">
        <v>344.25006324976601</v>
      </c>
      <c r="Y879">
        <v>258.69125375564101</v>
      </c>
      <c r="Z879">
        <v>215</v>
      </c>
      <c r="AA879">
        <v>215.30815675303299</v>
      </c>
      <c r="AB879">
        <v>226.00811597511299</v>
      </c>
      <c r="AC879">
        <v>212.02982679194599</v>
      </c>
      <c r="AD879">
        <v>0</v>
      </c>
      <c r="AE879">
        <v>206.615629952994</v>
      </c>
      <c r="AF879">
        <v>217.83530140858801</v>
      </c>
      <c r="AG879">
        <v>204.84154834346299</v>
      </c>
      <c r="AH879">
        <v>225.473456496827</v>
      </c>
      <c r="AI879">
        <v>209.22668480781101</v>
      </c>
      <c r="AJ879">
        <v>226.35474716876999</v>
      </c>
      <c r="AK879">
        <v>212.45525981207999</v>
      </c>
      <c r="AL879">
        <v>208</v>
      </c>
      <c r="AM879">
        <v>226.70673560881701</v>
      </c>
      <c r="AN879">
        <v>286.63789448855101</v>
      </c>
      <c r="AO879">
        <v>241.534355596285</v>
      </c>
      <c r="AP879">
        <v>215.720519686817</v>
      </c>
      <c r="AQ879">
        <v>208</v>
      </c>
      <c r="AR879">
        <v>215.872904825717</v>
      </c>
      <c r="AS879">
        <v>0</v>
      </c>
      <c r="AT879">
        <v>203</v>
      </c>
      <c r="AU879">
        <v>258.93055294858198</v>
      </c>
      <c r="AV879">
        <v>258.02378019833998</v>
      </c>
      <c r="AW879">
        <v>326.89185650660602</v>
      </c>
      <c r="AX879">
        <v>0</v>
      </c>
    </row>
    <row r="880" spans="1:50" x14ac:dyDescent="0.25">
      <c r="A880">
        <v>226.41833810888201</v>
      </c>
      <c r="B880">
        <v>241.59619245484501</v>
      </c>
      <c r="C880">
        <v>226.60729615847899</v>
      </c>
      <c r="D880">
        <v>232.227545940097</v>
      </c>
      <c r="E880">
        <v>233.863487357715</v>
      </c>
      <c r="F880">
        <v>273.54792563353499</v>
      </c>
      <c r="G880">
        <v>214.077774147144</v>
      </c>
      <c r="H880">
        <v>210.24686157617401</v>
      </c>
      <c r="I880">
        <v>257.37505530341798</v>
      </c>
      <c r="J880">
        <v>211.85774956293901</v>
      </c>
      <c r="K880">
        <v>220.34105410381801</v>
      </c>
      <c r="L880">
        <v>271.95397843128802</v>
      </c>
      <c r="M880">
        <v>261.32879812126998</v>
      </c>
      <c r="N880">
        <v>219.69877344327301</v>
      </c>
      <c r="O880">
        <v>223.23959843176101</v>
      </c>
      <c r="P880">
        <v>217.09752911181201</v>
      </c>
      <c r="Q880">
        <v>217.90675641602499</v>
      </c>
      <c r="R880">
        <v>240.29255185998801</v>
      </c>
      <c r="S880">
        <v>212.03913341816801</v>
      </c>
      <c r="T880">
        <v>217.026814642137</v>
      </c>
      <c r="U880">
        <v>303.38924979452702</v>
      </c>
      <c r="V880">
        <v>216.71935123862599</v>
      </c>
      <c r="W880">
        <v>224.222690091</v>
      </c>
      <c r="X880">
        <v>321.61293117951402</v>
      </c>
      <c r="Y880">
        <v>245.07485737165101</v>
      </c>
      <c r="Z880">
        <v>205.70377413905999</v>
      </c>
      <c r="AA880">
        <v>224.07377904345199</v>
      </c>
      <c r="AB880">
        <v>221.34408006857601</v>
      </c>
      <c r="AC880">
        <v>209.08866693418599</v>
      </c>
      <c r="AD880">
        <v>212</v>
      </c>
      <c r="AE880">
        <v>210.039582798373</v>
      </c>
      <c r="AF880">
        <v>217.63842318375501</v>
      </c>
      <c r="AG880">
        <v>204.32075660102299</v>
      </c>
      <c r="AH880">
        <v>222.43110355464401</v>
      </c>
      <c r="AI880">
        <v>213.14234632171801</v>
      </c>
      <c r="AJ880">
        <v>213.68447237828801</v>
      </c>
      <c r="AK880">
        <v>205.84992177386101</v>
      </c>
      <c r="AL880">
        <v>204.459039820036</v>
      </c>
      <c r="AM880">
        <v>232.23538905538101</v>
      </c>
      <c r="AN880">
        <v>277.77900401575403</v>
      </c>
      <c r="AO880">
        <v>243.501237747462</v>
      </c>
      <c r="AP880">
        <v>212.329527822062</v>
      </c>
      <c r="AQ880">
        <v>205.65422601477999</v>
      </c>
      <c r="AR880">
        <v>221.237742246132</v>
      </c>
      <c r="AS880">
        <v>0</v>
      </c>
      <c r="AT880">
        <v>203</v>
      </c>
      <c r="AU880">
        <v>258.444671499788</v>
      </c>
      <c r="AV880">
        <v>259.06734790552503</v>
      </c>
      <c r="AW880">
        <v>332.34315790599499</v>
      </c>
      <c r="AX880">
        <v>208</v>
      </c>
    </row>
    <row r="881" spans="1:50" x14ac:dyDescent="0.25">
      <c r="A881">
        <v>226.67621776504299</v>
      </c>
      <c r="B881">
        <v>244.18896897890599</v>
      </c>
      <c r="C881">
        <v>227.56826809101301</v>
      </c>
      <c r="D881">
        <v>232.79905261379</v>
      </c>
      <c r="E881">
        <v>234.09960539613201</v>
      </c>
      <c r="F881">
        <v>267.697474135932</v>
      </c>
      <c r="G881">
        <v>213.94771676033099</v>
      </c>
      <c r="H881">
        <v>211.33187953532001</v>
      </c>
      <c r="I881">
        <v>259.20367405345002</v>
      </c>
      <c r="J881">
        <v>210.003861530308</v>
      </c>
      <c r="K881">
        <v>220.35613401355599</v>
      </c>
      <c r="L881">
        <v>269.50113695155801</v>
      </c>
      <c r="M881">
        <v>260.227356174661</v>
      </c>
      <c r="N881">
        <v>217.79575895362001</v>
      </c>
      <c r="O881">
        <v>222.38925393334901</v>
      </c>
      <c r="P881">
        <v>216.862629328054</v>
      </c>
      <c r="Q881">
        <v>219.200907290065</v>
      </c>
      <c r="R881">
        <v>240.081248702115</v>
      </c>
      <c r="S881">
        <v>211.746841314872</v>
      </c>
      <c r="T881">
        <v>218.19150644890601</v>
      </c>
      <c r="U881">
        <v>304.69287815680701</v>
      </c>
      <c r="V881">
        <v>216.19399453104299</v>
      </c>
      <c r="W881">
        <v>224.01817172897299</v>
      </c>
      <c r="X881">
        <v>315.89633182226498</v>
      </c>
      <c r="Y881">
        <v>244.960759874909</v>
      </c>
      <c r="Z881">
        <v>200.99999999999901</v>
      </c>
      <c r="AA881">
        <v>224.98796287401001</v>
      </c>
      <c r="AB881">
        <v>220.788804823682</v>
      </c>
      <c r="AC881">
        <v>208.44884221454501</v>
      </c>
      <c r="AD881">
        <v>212</v>
      </c>
      <c r="AE881">
        <v>210.01931431190201</v>
      </c>
      <c r="AF881">
        <v>218.515670789897</v>
      </c>
      <c r="AG881">
        <v>204.98918180114799</v>
      </c>
      <c r="AH881">
        <v>221.062062149452</v>
      </c>
      <c r="AI881">
        <v>217</v>
      </c>
      <c r="AJ881">
        <v>202.97363412288399</v>
      </c>
      <c r="AK881">
        <v>202.98796287401001</v>
      </c>
      <c r="AL881">
        <v>203.97592574802101</v>
      </c>
      <c r="AM881">
        <v>232.07493305362701</v>
      </c>
      <c r="AN881">
        <v>278.02172011835597</v>
      </c>
      <c r="AO881">
        <v>243.74522537728501</v>
      </c>
      <c r="AP881">
        <v>211.21671040354801</v>
      </c>
      <c r="AQ881">
        <v>205.05016452401</v>
      </c>
      <c r="AR881">
        <v>223.5768314206</v>
      </c>
      <c r="AS881">
        <v>0</v>
      </c>
      <c r="AT881">
        <v>0</v>
      </c>
      <c r="AU881">
        <v>261.38486016378698</v>
      </c>
      <c r="AV881">
        <v>259.81231090322001</v>
      </c>
      <c r="AW881">
        <v>337.19576597087899</v>
      </c>
      <c r="AX881">
        <v>208</v>
      </c>
    </row>
    <row r="882" spans="1:50" x14ac:dyDescent="0.25">
      <c r="A882">
        <v>226.93409742120301</v>
      </c>
      <c r="B882">
        <v>251.107133332876</v>
      </c>
      <c r="C882">
        <v>224.52755050139601</v>
      </c>
      <c r="D882">
        <v>226.31939668368599</v>
      </c>
      <c r="E882">
        <v>236.828913759568</v>
      </c>
      <c r="F882">
        <v>258.674536165333</v>
      </c>
      <c r="G882">
        <v>212.271228383671</v>
      </c>
      <c r="H882">
        <v>211.87204682245201</v>
      </c>
      <c r="I882">
        <v>266.69547652056502</v>
      </c>
      <c r="J882">
        <v>208.319995216476</v>
      </c>
      <c r="K882">
        <v>223.79639610859101</v>
      </c>
      <c r="L882">
        <v>254.42514165279201</v>
      </c>
      <c r="M882">
        <v>269.24792512316901</v>
      </c>
      <c r="N882">
        <v>219.412170554586</v>
      </c>
      <c r="O882">
        <v>220.43481512710301</v>
      </c>
      <c r="P882">
        <v>214.91364981300899</v>
      </c>
      <c r="Q882">
        <v>223.619884675669</v>
      </c>
      <c r="R882">
        <v>240.56111898582299</v>
      </c>
      <c r="S882">
        <v>212.80308499590899</v>
      </c>
      <c r="T882">
        <v>220.20206995192601</v>
      </c>
      <c r="U882">
        <v>287.98860539994303</v>
      </c>
      <c r="V882">
        <v>215.10135728915</v>
      </c>
      <c r="W882">
        <v>223.97214008898399</v>
      </c>
      <c r="X882">
        <v>287.41153349249601</v>
      </c>
      <c r="Y882">
        <v>241.65744616946799</v>
      </c>
      <c r="Z882">
        <v>200.99999999999901</v>
      </c>
      <c r="AA882">
        <v>224.78826444817301</v>
      </c>
      <c r="AB882">
        <v>221.69408211689199</v>
      </c>
      <c r="AC882">
        <v>207.455436288464</v>
      </c>
      <c r="AD882">
        <v>212</v>
      </c>
      <c r="AE882">
        <v>207.57066999881701</v>
      </c>
      <c r="AF882">
        <v>222.616824043989</v>
      </c>
      <c r="AG882">
        <v>205.18910975255699</v>
      </c>
      <c r="AH882">
        <v>223.37008418622099</v>
      </c>
      <c r="AI882">
        <v>217</v>
      </c>
      <c r="AJ882">
        <v>203.26431886162101</v>
      </c>
      <c r="AK882">
        <v>203.078678434067</v>
      </c>
      <c r="AL882">
        <v>203.57652889634701</v>
      </c>
      <c r="AM882">
        <v>231.577604691809</v>
      </c>
      <c r="AN882">
        <v>273.43951594206499</v>
      </c>
      <c r="AO882">
        <v>243.74795491026899</v>
      </c>
      <c r="AP882">
        <v>212.086971492896</v>
      </c>
      <c r="AQ882">
        <v>204.39686777431299</v>
      </c>
      <c r="AR882">
        <v>223.74981641379</v>
      </c>
      <c r="AS882">
        <v>0</v>
      </c>
      <c r="AT882">
        <v>0</v>
      </c>
      <c r="AU882">
        <v>263.95085080491702</v>
      </c>
      <c r="AV882">
        <v>262.66230699687202</v>
      </c>
      <c r="AW882">
        <v>344.041933015263</v>
      </c>
      <c r="AX882">
        <v>208</v>
      </c>
    </row>
    <row r="883" spans="1:50" x14ac:dyDescent="0.25">
      <c r="A883">
        <v>227.19197707736299</v>
      </c>
      <c r="B883">
        <v>251.129153443641</v>
      </c>
      <c r="C883">
        <v>222.38726869434601</v>
      </c>
      <c r="D883">
        <v>220.72231029436</v>
      </c>
      <c r="E883">
        <v>238.390863640059</v>
      </c>
      <c r="F883">
        <v>252.506855737965</v>
      </c>
      <c r="G883">
        <v>210.667100046478</v>
      </c>
      <c r="H883">
        <v>210.07887021835799</v>
      </c>
      <c r="I883">
        <v>275.13149302085299</v>
      </c>
      <c r="J883">
        <v>205.551823882593</v>
      </c>
      <c r="K883">
        <v>225.788045923026</v>
      </c>
      <c r="L883">
        <v>245.44237739604401</v>
      </c>
      <c r="M883">
        <v>278.40211835136802</v>
      </c>
      <c r="N883">
        <v>219.99600090729299</v>
      </c>
      <c r="O883">
        <v>218.459905596021</v>
      </c>
      <c r="P883">
        <v>209.88284860321201</v>
      </c>
      <c r="Q883">
        <v>227.015504632074</v>
      </c>
      <c r="R883">
        <v>235.27976078799</v>
      </c>
      <c r="S883">
        <v>213.97733958893801</v>
      </c>
      <c r="T883">
        <v>218.66640154238999</v>
      </c>
      <c r="U883">
        <v>285.12934179694798</v>
      </c>
      <c r="V883">
        <v>213.55916803327901</v>
      </c>
      <c r="W883">
        <v>223.8819544927</v>
      </c>
      <c r="X883">
        <v>276.49352017187999</v>
      </c>
      <c r="Y883">
        <v>237.37525220889299</v>
      </c>
      <c r="Z883">
        <v>200.99999999999901</v>
      </c>
      <c r="AA883">
        <v>223</v>
      </c>
      <c r="AB883">
        <v>221.536475983158</v>
      </c>
      <c r="AC883">
        <v>202.984360261007</v>
      </c>
      <c r="AD883">
        <v>212</v>
      </c>
      <c r="AE883">
        <v>205.43719162741399</v>
      </c>
      <c r="AF883">
        <v>230.67447219296</v>
      </c>
      <c r="AG883">
        <v>207</v>
      </c>
      <c r="AH883">
        <v>219.047654913918</v>
      </c>
      <c r="AI883">
        <v>0</v>
      </c>
      <c r="AJ883">
        <v>204</v>
      </c>
      <c r="AK883">
        <v>203.48696688417201</v>
      </c>
      <c r="AL883">
        <v>200</v>
      </c>
      <c r="AM883">
        <v>233.51842582173501</v>
      </c>
      <c r="AN883">
        <v>272.98048607743698</v>
      </c>
      <c r="AO883">
        <v>243.55258789990401</v>
      </c>
      <c r="AP883">
        <v>214.459736380018</v>
      </c>
      <c r="AQ883">
        <v>201.99999999999901</v>
      </c>
      <c r="AR883">
        <v>223.94123073184801</v>
      </c>
      <c r="AS883">
        <v>0</v>
      </c>
      <c r="AT883">
        <v>0</v>
      </c>
      <c r="AU883">
        <v>262.199595849611</v>
      </c>
      <c r="AV883">
        <v>264.76063291838699</v>
      </c>
      <c r="AW883">
        <v>349.06693256949802</v>
      </c>
      <c r="AX883">
        <v>208</v>
      </c>
    </row>
    <row r="884" spans="1:50" x14ac:dyDescent="0.25">
      <c r="A884">
        <v>227.449856733524</v>
      </c>
      <c r="B884">
        <v>253.73914008147301</v>
      </c>
      <c r="C884">
        <v>223.52195082399501</v>
      </c>
      <c r="D884">
        <v>222.20713563883899</v>
      </c>
      <c r="E884">
        <v>242.62425386458901</v>
      </c>
      <c r="F884">
        <v>249.959191153842</v>
      </c>
      <c r="G884">
        <v>211.88717484356701</v>
      </c>
      <c r="H884">
        <v>210.264865735634</v>
      </c>
      <c r="I884">
        <v>282.20267143959302</v>
      </c>
      <c r="J884">
        <v>204.98046324995801</v>
      </c>
      <c r="K884">
        <v>226.64141741436001</v>
      </c>
      <c r="L884">
        <v>244.67718571505</v>
      </c>
      <c r="M884">
        <v>290.54949537469901</v>
      </c>
      <c r="N884">
        <v>218.71355094670901</v>
      </c>
      <c r="O884">
        <v>218.59044793092099</v>
      </c>
      <c r="P884">
        <v>210.81611700273999</v>
      </c>
      <c r="Q884">
        <v>224.68024238578801</v>
      </c>
      <c r="R884">
        <v>241.88835856212501</v>
      </c>
      <c r="S884">
        <v>214.35301120910501</v>
      </c>
      <c r="T884">
        <v>218.11566347854199</v>
      </c>
      <c r="U884">
        <v>278.72631223780797</v>
      </c>
      <c r="V884">
        <v>212.692971345171</v>
      </c>
      <c r="W884">
        <v>226.134978629892</v>
      </c>
      <c r="X884">
        <v>261.51676084251301</v>
      </c>
      <c r="Y884">
        <v>241.898625911176</v>
      </c>
      <c r="Z884">
        <v>200.99999999999901</v>
      </c>
      <c r="AA884">
        <v>223</v>
      </c>
      <c r="AB884">
        <v>220.558496009034</v>
      </c>
      <c r="AC884">
        <v>202.984360261007</v>
      </c>
      <c r="AD884">
        <v>212</v>
      </c>
      <c r="AE884">
        <v>205.50211112680799</v>
      </c>
      <c r="AF884">
        <v>233.08120545579899</v>
      </c>
      <c r="AG884">
        <v>207</v>
      </c>
      <c r="AH884">
        <v>219.047654913918</v>
      </c>
      <c r="AI884">
        <v>0</v>
      </c>
      <c r="AJ884">
        <v>204</v>
      </c>
      <c r="AK884">
        <v>203.48696688417201</v>
      </c>
      <c r="AL884">
        <v>200</v>
      </c>
      <c r="AM884">
        <v>235.12599671686399</v>
      </c>
      <c r="AN884">
        <v>268.74260223341702</v>
      </c>
      <c r="AO884">
        <v>241.326534612058</v>
      </c>
      <c r="AP884">
        <v>214.459736380018</v>
      </c>
      <c r="AQ884">
        <v>201.99999999999901</v>
      </c>
      <c r="AR884">
        <v>225.75215907649101</v>
      </c>
      <c r="AS884">
        <v>0</v>
      </c>
      <c r="AT884">
        <v>0</v>
      </c>
      <c r="AU884">
        <v>259.78867065049701</v>
      </c>
      <c r="AV884">
        <v>263.56923759947898</v>
      </c>
      <c r="AW884">
        <v>356.05729463596401</v>
      </c>
      <c r="AX884">
        <v>208</v>
      </c>
    </row>
    <row r="885" spans="1:50" x14ac:dyDescent="0.25">
      <c r="A885">
        <v>227.70773638968399</v>
      </c>
      <c r="B885">
        <v>253.673702993821</v>
      </c>
      <c r="C885">
        <v>221.49906117771499</v>
      </c>
      <c r="D885">
        <v>222.168920285978</v>
      </c>
      <c r="E885">
        <v>245.72126889744601</v>
      </c>
      <c r="F885">
        <v>246.06032030065199</v>
      </c>
      <c r="G885">
        <v>217.19914949993799</v>
      </c>
      <c r="H885">
        <v>206.29976763244099</v>
      </c>
      <c r="I885">
        <v>301.04907518342998</v>
      </c>
      <c r="J885">
        <v>206.67092768569901</v>
      </c>
      <c r="K885">
        <v>227.61049418440001</v>
      </c>
      <c r="L885">
        <v>235.73505963250801</v>
      </c>
      <c r="M885">
        <v>308.57467194559399</v>
      </c>
      <c r="N885">
        <v>215.33810592435299</v>
      </c>
      <c r="O885">
        <v>215.78600339397099</v>
      </c>
      <c r="P885">
        <v>210.429046189529</v>
      </c>
      <c r="Q885">
        <v>226.47459100536599</v>
      </c>
      <c r="R885">
        <v>229.21020946857701</v>
      </c>
      <c r="S885">
        <v>216.829059041422</v>
      </c>
      <c r="T885">
        <v>217.606140710744</v>
      </c>
      <c r="U885">
        <v>267.59166841367602</v>
      </c>
      <c r="V885">
        <v>212.97958974915599</v>
      </c>
      <c r="W885">
        <v>234.430820437292</v>
      </c>
      <c r="X885">
        <v>245.727617820766</v>
      </c>
      <c r="Y885">
        <v>230.795991184353</v>
      </c>
      <c r="Z885">
        <v>206.125819657254</v>
      </c>
      <c r="AA885">
        <v>213.145061955073</v>
      </c>
      <c r="AB885">
        <v>221.54304812721901</v>
      </c>
      <c r="AC885">
        <v>204.81985737560399</v>
      </c>
      <c r="AD885">
        <v>207.309385646436</v>
      </c>
      <c r="AE885">
        <v>205.540607988039</v>
      </c>
      <c r="AF885">
        <v>249.27284061866899</v>
      </c>
      <c r="AG885">
        <v>209.35429437770199</v>
      </c>
      <c r="AH885">
        <v>215.386331444223</v>
      </c>
      <c r="AI885">
        <v>0</v>
      </c>
      <c r="AJ885">
        <v>206.06739041593701</v>
      </c>
      <c r="AK885">
        <v>207.35386368160999</v>
      </c>
      <c r="AL885">
        <v>209.49065555733401</v>
      </c>
      <c r="AM885">
        <v>247.665159453976</v>
      </c>
      <c r="AN885">
        <v>264.20200719909298</v>
      </c>
      <c r="AO885">
        <v>234.272526370734</v>
      </c>
      <c r="AP885">
        <v>218.26857984347799</v>
      </c>
      <c r="AQ885">
        <v>207.13310861147801</v>
      </c>
      <c r="AR885">
        <v>222.69906589275701</v>
      </c>
      <c r="AS885">
        <v>0</v>
      </c>
      <c r="AT885">
        <v>211</v>
      </c>
      <c r="AU885">
        <v>257.50444550359498</v>
      </c>
      <c r="AV885">
        <v>259.051744517923</v>
      </c>
      <c r="AW885">
        <v>356.20189975532799</v>
      </c>
      <c r="AX885">
        <v>232.334116125734</v>
      </c>
    </row>
    <row r="886" spans="1:50" x14ac:dyDescent="0.25">
      <c r="A886">
        <v>227.965616045845</v>
      </c>
      <c r="B886">
        <v>249.29642905453801</v>
      </c>
      <c r="C886">
        <v>220.81137943347301</v>
      </c>
      <c r="D886">
        <v>222.43401135265</v>
      </c>
      <c r="E886">
        <v>247.337737233664</v>
      </c>
      <c r="F886">
        <v>248.03460555097601</v>
      </c>
      <c r="G886">
        <v>219.030266640684</v>
      </c>
      <c r="H886">
        <v>202.451727119982</v>
      </c>
      <c r="I886">
        <v>308.24955763431399</v>
      </c>
      <c r="J886">
        <v>209.5260239566</v>
      </c>
      <c r="K886">
        <v>227.31551205085</v>
      </c>
      <c r="L886">
        <v>237.15905835434401</v>
      </c>
      <c r="M886">
        <v>322.659364061448</v>
      </c>
      <c r="N886">
        <v>214.37263216763699</v>
      </c>
      <c r="O886">
        <v>215.39194892393201</v>
      </c>
      <c r="P886">
        <v>211.53423753198601</v>
      </c>
      <c r="Q886">
        <v>227.76278938817899</v>
      </c>
      <c r="R886">
        <v>225.48957615921</v>
      </c>
      <c r="S886">
        <v>217.19370546162</v>
      </c>
      <c r="T886">
        <v>219.442587238877</v>
      </c>
      <c r="U886">
        <v>264.54130528052002</v>
      </c>
      <c r="V886">
        <v>212.183824578231</v>
      </c>
      <c r="W886">
        <v>233.964133575575</v>
      </c>
      <c r="X886">
        <v>243.74209304282999</v>
      </c>
      <c r="Y886">
        <v>227.73007313492599</v>
      </c>
      <c r="Z886">
        <v>208.94310732021</v>
      </c>
      <c r="AA886">
        <v>210</v>
      </c>
      <c r="AB886">
        <v>222.222535987676</v>
      </c>
      <c r="AC886">
        <v>206</v>
      </c>
      <c r="AD886">
        <v>203</v>
      </c>
      <c r="AE886">
        <v>205.82601716731401</v>
      </c>
      <c r="AF886">
        <v>247.91214589659299</v>
      </c>
      <c r="AG886">
        <v>211.42603951627399</v>
      </c>
      <c r="AH886">
        <v>216.54673894382799</v>
      </c>
      <c r="AI886">
        <v>0</v>
      </c>
      <c r="AJ886">
        <v>208.40328244435801</v>
      </c>
      <c r="AK886">
        <v>209.4820687495</v>
      </c>
      <c r="AL886">
        <v>214</v>
      </c>
      <c r="AM886">
        <v>245.83522986074999</v>
      </c>
      <c r="AN886">
        <v>264.05824419967502</v>
      </c>
      <c r="AO886">
        <v>230.175492074055</v>
      </c>
      <c r="AP886">
        <v>220.02617860584201</v>
      </c>
      <c r="AQ886">
        <v>211.774972858235</v>
      </c>
      <c r="AR886">
        <v>216.16378662580601</v>
      </c>
      <c r="AS886">
        <v>0</v>
      </c>
      <c r="AT886">
        <v>210.99999999999901</v>
      </c>
      <c r="AU886">
        <v>254.646341203595</v>
      </c>
      <c r="AV886">
        <v>258.96840524139498</v>
      </c>
      <c r="AW886">
        <v>360.79954446342703</v>
      </c>
      <c r="AX886">
        <v>244.47493523021799</v>
      </c>
    </row>
    <row r="887" spans="1:50" x14ac:dyDescent="0.25">
      <c r="A887">
        <v>228.22349570200501</v>
      </c>
      <c r="B887">
        <v>248.80421965524101</v>
      </c>
      <c r="C887">
        <v>223.12526727292999</v>
      </c>
      <c r="D887">
        <v>224.13590494437599</v>
      </c>
      <c r="E887">
        <v>252.80558942124901</v>
      </c>
      <c r="F887">
        <v>246.578513613154</v>
      </c>
      <c r="G887">
        <v>219.71427448550301</v>
      </c>
      <c r="H887">
        <v>209.23498816612599</v>
      </c>
      <c r="I887">
        <v>320.13618568908498</v>
      </c>
      <c r="J887">
        <v>210.40874500558499</v>
      </c>
      <c r="K887">
        <v>226.84051061573899</v>
      </c>
      <c r="L887">
        <v>236.120386675963</v>
      </c>
      <c r="M887">
        <v>334.27622761542898</v>
      </c>
      <c r="N887">
        <v>214.889191393386</v>
      </c>
      <c r="O887">
        <v>216.910581976901</v>
      </c>
      <c r="P887">
        <v>213.07824202067701</v>
      </c>
      <c r="Q887">
        <v>231.01718913272299</v>
      </c>
      <c r="R887">
        <v>221.29682710248099</v>
      </c>
      <c r="S887">
        <v>218.059130755334</v>
      </c>
      <c r="T887">
        <v>221.147731326295</v>
      </c>
      <c r="U887">
        <v>255.92745469905699</v>
      </c>
      <c r="V887">
        <v>214.76474871686301</v>
      </c>
      <c r="W887">
        <v>228.34556593449901</v>
      </c>
      <c r="X887">
        <v>235.93843903057501</v>
      </c>
      <c r="Y887">
        <v>233.98138592129899</v>
      </c>
      <c r="Z887">
        <v>209.53011138292101</v>
      </c>
      <c r="AA887">
        <v>209.163373831359</v>
      </c>
      <c r="AB887">
        <v>221.63917035789601</v>
      </c>
      <c r="AC887">
        <v>206</v>
      </c>
      <c r="AD887">
        <v>203</v>
      </c>
      <c r="AE887">
        <v>208.52398172508299</v>
      </c>
      <c r="AF887">
        <v>253.31169260401799</v>
      </c>
      <c r="AG887">
        <v>211.42603951627399</v>
      </c>
      <c r="AH887">
        <v>218.282795575401</v>
      </c>
      <c r="AI887">
        <v>0</v>
      </c>
      <c r="AJ887">
        <v>207.16993060641499</v>
      </c>
      <c r="AK887">
        <v>208.153519572504</v>
      </c>
      <c r="AL887">
        <v>213.344058966646</v>
      </c>
      <c r="AM887">
        <v>251.87670931639599</v>
      </c>
      <c r="AN887">
        <v>264.36679889014601</v>
      </c>
      <c r="AO887">
        <v>227.74261675833901</v>
      </c>
      <c r="AP887">
        <v>223.882300174032</v>
      </c>
      <c r="AQ887">
        <v>213.18185936600699</v>
      </c>
      <c r="AR887">
        <v>218.553839760443</v>
      </c>
      <c r="AS887">
        <v>0</v>
      </c>
      <c r="AT887">
        <v>210.15664724283101</v>
      </c>
      <c r="AU887">
        <v>252.68039569529299</v>
      </c>
      <c r="AV887">
        <v>256.06751441969999</v>
      </c>
      <c r="AW887">
        <v>363.34045945371503</v>
      </c>
      <c r="AX887">
        <v>242.107941674015</v>
      </c>
    </row>
    <row r="888" spans="1:50" x14ac:dyDescent="0.25">
      <c r="A888">
        <v>228.48137535816599</v>
      </c>
      <c r="B888">
        <v>246.907153106197</v>
      </c>
      <c r="C888">
        <v>223.10717117214199</v>
      </c>
      <c r="D888">
        <v>223.897866226085</v>
      </c>
      <c r="E888">
        <v>255.00804326443901</v>
      </c>
      <c r="F888">
        <v>245.99033164959701</v>
      </c>
      <c r="G888">
        <v>221.69566853433599</v>
      </c>
      <c r="H888">
        <v>210.53027011539299</v>
      </c>
      <c r="I888">
        <v>324.07352637109199</v>
      </c>
      <c r="J888">
        <v>209.002838593121</v>
      </c>
      <c r="K888">
        <v>225.795700977623</v>
      </c>
      <c r="L888">
        <v>236.87719290708699</v>
      </c>
      <c r="M888">
        <v>340.306028157291</v>
      </c>
      <c r="N888">
        <v>217.02734563463099</v>
      </c>
      <c r="O888">
        <v>218.91339097366401</v>
      </c>
      <c r="P888">
        <v>218.25002139240399</v>
      </c>
      <c r="Q888">
        <v>239.075852518277</v>
      </c>
      <c r="R888">
        <v>219.60592608645601</v>
      </c>
      <c r="S888">
        <v>221.56386177188199</v>
      </c>
      <c r="T888">
        <v>226.12307802017699</v>
      </c>
      <c r="U888">
        <v>252.227772552608</v>
      </c>
      <c r="V888">
        <v>216.14894775448201</v>
      </c>
      <c r="W888">
        <v>225.16430395320501</v>
      </c>
      <c r="X888">
        <v>234.81427282041599</v>
      </c>
      <c r="Y888">
        <v>227.06606564028701</v>
      </c>
      <c r="Z888">
        <v>213.195173547119</v>
      </c>
      <c r="AA888">
        <v>207.03944057104101</v>
      </c>
      <c r="AB888">
        <v>221.57089408084599</v>
      </c>
      <c r="AC888">
        <v>0</v>
      </c>
      <c r="AD888">
        <v>203</v>
      </c>
      <c r="AE888">
        <v>211.57498862423799</v>
      </c>
      <c r="AF888">
        <v>254.53739366041401</v>
      </c>
      <c r="AG888">
        <v>211.42603951627399</v>
      </c>
      <c r="AH888">
        <v>226</v>
      </c>
      <c r="AI888">
        <v>0</v>
      </c>
      <c r="AJ888">
        <v>205.904324569153</v>
      </c>
      <c r="AK888">
        <v>206.89399290440801</v>
      </c>
      <c r="AL888">
        <v>210.47742546483801</v>
      </c>
      <c r="AM888">
        <v>251.16885092321201</v>
      </c>
      <c r="AN888">
        <v>263.30620006477301</v>
      </c>
      <c r="AO888">
        <v>231.01820106440201</v>
      </c>
      <c r="AP888">
        <v>222.46552590238699</v>
      </c>
      <c r="AQ888">
        <v>217.35218388141101</v>
      </c>
      <c r="AR888">
        <v>214</v>
      </c>
      <c r="AS888">
        <v>0</v>
      </c>
      <c r="AT888">
        <v>206.47097559765001</v>
      </c>
      <c r="AU888">
        <v>251.34053159268399</v>
      </c>
      <c r="AV888">
        <v>251.84213733316801</v>
      </c>
      <c r="AW888">
        <v>365.19071828422801</v>
      </c>
      <c r="AX888">
        <v>256.12620780066999</v>
      </c>
    </row>
    <row r="889" spans="1:50" x14ac:dyDescent="0.25">
      <c r="A889">
        <v>228.73925501432601</v>
      </c>
      <c r="B889">
        <v>246.07044888506499</v>
      </c>
      <c r="C889">
        <v>223.07416593532901</v>
      </c>
      <c r="D889">
        <v>224.659503542229</v>
      </c>
      <c r="E889">
        <v>256.24592298575197</v>
      </c>
      <c r="F889">
        <v>243.45113868927299</v>
      </c>
      <c r="G889">
        <v>221.76641541284499</v>
      </c>
      <c r="H889">
        <v>211.679089166978</v>
      </c>
      <c r="I889">
        <v>326.28999403016201</v>
      </c>
      <c r="J889">
        <v>210.793221553048</v>
      </c>
      <c r="K889">
        <v>222.28590028747001</v>
      </c>
      <c r="L889">
        <v>241.09566764847401</v>
      </c>
      <c r="M889">
        <v>337.58237600597602</v>
      </c>
      <c r="N889">
        <v>217.38711552015499</v>
      </c>
      <c r="O889">
        <v>218.57885678026301</v>
      </c>
      <c r="P889">
        <v>221.82230803422499</v>
      </c>
      <c r="Q889">
        <v>235.30672338611001</v>
      </c>
      <c r="R889">
        <v>219.04032087246199</v>
      </c>
      <c r="S889">
        <v>221.56386177188199</v>
      </c>
      <c r="T889">
        <v>226.64164733665601</v>
      </c>
      <c r="U889">
        <v>250.35344802458599</v>
      </c>
      <c r="V889">
        <v>216.843260300238</v>
      </c>
      <c r="W889">
        <v>224.80366856940299</v>
      </c>
      <c r="X889">
        <v>234.30388564170201</v>
      </c>
      <c r="Y889">
        <v>225.73267531173099</v>
      </c>
      <c r="Z889">
        <v>213.195173547119</v>
      </c>
      <c r="AA889">
        <v>206.54712877589799</v>
      </c>
      <c r="AB889">
        <v>220.110321301282</v>
      </c>
      <c r="AC889">
        <v>0</v>
      </c>
      <c r="AD889">
        <v>203</v>
      </c>
      <c r="AE889">
        <v>210.594483475365</v>
      </c>
      <c r="AF889">
        <v>253.54772743800899</v>
      </c>
      <c r="AG889">
        <v>211.42603951627399</v>
      </c>
      <c r="AH889">
        <v>224.331419254206</v>
      </c>
      <c r="AI889">
        <v>0</v>
      </c>
      <c r="AJ889">
        <v>206.994532590283</v>
      </c>
      <c r="AK889">
        <v>206.89399290440801</v>
      </c>
      <c r="AL889">
        <v>210.47742546483801</v>
      </c>
      <c r="AM889">
        <v>248.658015886633</v>
      </c>
      <c r="AN889">
        <v>265.20625792358697</v>
      </c>
      <c r="AO889">
        <v>229.502498881924</v>
      </c>
      <c r="AP889">
        <v>220.58127308321701</v>
      </c>
      <c r="AQ889">
        <v>215.95720325333599</v>
      </c>
      <c r="AR889">
        <v>214</v>
      </c>
      <c r="AS889">
        <v>0</v>
      </c>
      <c r="AT889">
        <v>206.47097559765001</v>
      </c>
      <c r="AU889">
        <v>248.95331384657501</v>
      </c>
      <c r="AV889">
        <v>251.75155281304001</v>
      </c>
      <c r="AW889">
        <v>372.01611361231301</v>
      </c>
      <c r="AX889">
        <v>255.23966987838401</v>
      </c>
    </row>
    <row r="890" spans="1:50" x14ac:dyDescent="0.25">
      <c r="A890">
        <v>228.99713467048699</v>
      </c>
      <c r="B890">
        <v>248.07085317522299</v>
      </c>
      <c r="C890">
        <v>221.185919329841</v>
      </c>
      <c r="D890">
        <v>224.449610455905</v>
      </c>
      <c r="E890">
        <v>262.77417127298003</v>
      </c>
      <c r="F890">
        <v>243.71879326335099</v>
      </c>
      <c r="G890">
        <v>222.744171142471</v>
      </c>
      <c r="H890">
        <v>213.94050525623899</v>
      </c>
      <c r="I890">
        <v>338.71046739241399</v>
      </c>
      <c r="J890">
        <v>207.30821712231199</v>
      </c>
      <c r="K890">
        <v>218.26391016110401</v>
      </c>
      <c r="L890">
        <v>234.61098940731</v>
      </c>
      <c r="M890">
        <v>344.284864328406</v>
      </c>
      <c r="N890">
        <v>216.69784117628799</v>
      </c>
      <c r="O890">
        <v>219.80368111026601</v>
      </c>
      <c r="P890">
        <v>219.32528638430199</v>
      </c>
      <c r="Q890">
        <v>246.170358948602</v>
      </c>
      <c r="R890">
        <v>217.41516052889801</v>
      </c>
      <c r="S890">
        <v>219.06815591647501</v>
      </c>
      <c r="T890">
        <v>226.50866082607601</v>
      </c>
      <c r="U890">
        <v>243.48250294061199</v>
      </c>
      <c r="V890">
        <v>212.51466947058199</v>
      </c>
      <c r="W890">
        <v>222.76832672997301</v>
      </c>
      <c r="X890">
        <v>229.94291064123999</v>
      </c>
      <c r="Y890">
        <v>222.12009311475299</v>
      </c>
      <c r="Z890">
        <v>214.71070262976801</v>
      </c>
      <c r="AA890">
        <v>210.853080406619</v>
      </c>
      <c r="AB890">
        <v>217.99810606575201</v>
      </c>
      <c r="AC890">
        <v>206</v>
      </c>
      <c r="AD890">
        <v>203</v>
      </c>
      <c r="AE890">
        <v>210.24143202142201</v>
      </c>
      <c r="AF890">
        <v>258.24716926297498</v>
      </c>
      <c r="AG890">
        <v>214.071597075418</v>
      </c>
      <c r="AH890">
        <v>212.09926199877</v>
      </c>
      <c r="AI890">
        <v>0</v>
      </c>
      <c r="AJ890">
        <v>206.49524561281899</v>
      </c>
      <c r="AK890">
        <v>205.45311855090199</v>
      </c>
      <c r="AL890">
        <v>211.83490262330801</v>
      </c>
      <c r="AM890">
        <v>246.12714683255601</v>
      </c>
      <c r="AN890">
        <v>265.285997614645</v>
      </c>
      <c r="AO890">
        <v>231.24700340213701</v>
      </c>
      <c r="AP890">
        <v>210.23133444480101</v>
      </c>
      <c r="AQ890">
        <v>217.253889962318</v>
      </c>
      <c r="AR890">
        <v>216.323315490667</v>
      </c>
      <c r="AS890">
        <v>0</v>
      </c>
      <c r="AT890">
        <v>208.409912997047</v>
      </c>
      <c r="AU890">
        <v>247.43256639092601</v>
      </c>
      <c r="AV890">
        <v>253.83673583538101</v>
      </c>
      <c r="AW890">
        <v>372.56300719382301</v>
      </c>
      <c r="AX890">
        <v>274.74167665098503</v>
      </c>
    </row>
    <row r="891" spans="1:50" x14ac:dyDescent="0.25">
      <c r="A891">
        <v>229.255014326647</v>
      </c>
      <c r="B891">
        <v>247.60821036394401</v>
      </c>
      <c r="C891">
        <v>219.02123145878599</v>
      </c>
      <c r="D891">
        <v>224.05370825538401</v>
      </c>
      <c r="E891">
        <v>264.04370211012798</v>
      </c>
      <c r="F891">
        <v>243.71392788309601</v>
      </c>
      <c r="G891">
        <v>224.724735399606</v>
      </c>
      <c r="H891">
        <v>214.05623721030301</v>
      </c>
      <c r="I891">
        <v>349.64736668556901</v>
      </c>
      <c r="J891">
        <v>204.77495305967199</v>
      </c>
      <c r="K891">
        <v>218.45490542512499</v>
      </c>
      <c r="L891">
        <v>233.29085733043499</v>
      </c>
      <c r="M891">
        <v>342.83391720328501</v>
      </c>
      <c r="N891">
        <v>218.269784892237</v>
      </c>
      <c r="O891">
        <v>221.21056960360801</v>
      </c>
      <c r="P891">
        <v>216.99872161715001</v>
      </c>
      <c r="Q891">
        <v>252.63862831319599</v>
      </c>
      <c r="R891">
        <v>215.84931541110501</v>
      </c>
      <c r="S891">
        <v>217.865320119035</v>
      </c>
      <c r="T891">
        <v>227.83704154884001</v>
      </c>
      <c r="U891">
        <v>241.33808020843199</v>
      </c>
      <c r="V891">
        <v>210.74251227337999</v>
      </c>
      <c r="W891">
        <v>222.23193023503001</v>
      </c>
      <c r="X891">
        <v>230.97603562682599</v>
      </c>
      <c r="Y891">
        <v>220.87799885137201</v>
      </c>
      <c r="Z891">
        <v>214.63452624957799</v>
      </c>
      <c r="AA891">
        <v>212.32338242972699</v>
      </c>
      <c r="AB891">
        <v>216.85578876204301</v>
      </c>
      <c r="AC891">
        <v>205.99999999999901</v>
      </c>
      <c r="AD891">
        <v>216</v>
      </c>
      <c r="AE891">
        <v>211.814148055472</v>
      </c>
      <c r="AF891">
        <v>265.07674421868001</v>
      </c>
      <c r="AG891">
        <v>0</v>
      </c>
      <c r="AH891">
        <v>204</v>
      </c>
      <c r="AI891">
        <v>0</v>
      </c>
      <c r="AJ891">
        <v>206.35899525291299</v>
      </c>
      <c r="AK891">
        <v>201</v>
      </c>
      <c r="AL891">
        <v>213.96620946511501</v>
      </c>
      <c r="AM891">
        <v>247.665277333924</v>
      </c>
      <c r="AN891">
        <v>269.90542344244301</v>
      </c>
      <c r="AO891">
        <v>232.79694161075699</v>
      </c>
      <c r="AP891">
        <v>206.53869737190999</v>
      </c>
      <c r="AQ891">
        <v>215.64009959800401</v>
      </c>
      <c r="AR891">
        <v>218.60312033258299</v>
      </c>
      <c r="AS891">
        <v>0</v>
      </c>
      <c r="AT891">
        <v>211.45414141694101</v>
      </c>
      <c r="AU891">
        <v>241.720833186161</v>
      </c>
      <c r="AV891">
        <v>253.981054816446</v>
      </c>
      <c r="AW891">
        <v>372.622703347943</v>
      </c>
      <c r="AX891">
        <v>282.69780794700199</v>
      </c>
    </row>
    <row r="892" spans="1:50" x14ac:dyDescent="0.25">
      <c r="A892">
        <v>229.51289398280801</v>
      </c>
      <c r="B892">
        <v>247.54325073294299</v>
      </c>
      <c r="C892">
        <v>218.68369058562899</v>
      </c>
      <c r="D892">
        <v>224.64747838825301</v>
      </c>
      <c r="E892">
        <v>269.54110427530298</v>
      </c>
      <c r="F892">
        <v>237.366862486564</v>
      </c>
      <c r="G892">
        <v>228.25169376827901</v>
      </c>
      <c r="H892">
        <v>210.991486408394</v>
      </c>
      <c r="I892">
        <v>358.67962397635603</v>
      </c>
      <c r="J892">
        <v>207.63357668386499</v>
      </c>
      <c r="K892">
        <v>215.904425814539</v>
      </c>
      <c r="L892">
        <v>228.61069513980601</v>
      </c>
      <c r="M892">
        <v>352.44293330806801</v>
      </c>
      <c r="N892">
        <v>214.85341127817401</v>
      </c>
      <c r="O892">
        <v>220.30419108468101</v>
      </c>
      <c r="P892">
        <v>212.410773118246</v>
      </c>
      <c r="Q892">
        <v>254.711653944608</v>
      </c>
      <c r="R892">
        <v>217.05591623129999</v>
      </c>
      <c r="S892">
        <v>222.717800399655</v>
      </c>
      <c r="T892">
        <v>233.25659187366699</v>
      </c>
      <c r="U892">
        <v>234.382663642252</v>
      </c>
      <c r="V892">
        <v>210.77634967940199</v>
      </c>
      <c r="W892">
        <v>222.652302278197</v>
      </c>
      <c r="X892">
        <v>228.37348794473399</v>
      </c>
      <c r="Y892">
        <v>218.41304675857501</v>
      </c>
      <c r="Z892">
        <v>215.62966030455499</v>
      </c>
      <c r="AA892">
        <v>216.87310514845899</v>
      </c>
      <c r="AB892">
        <v>217.409050788038</v>
      </c>
      <c r="AC892">
        <v>205.99999999999901</v>
      </c>
      <c r="AD892">
        <v>215.57679246345299</v>
      </c>
      <c r="AE892">
        <v>213.057353059961</v>
      </c>
      <c r="AF892">
        <v>270.53891081370801</v>
      </c>
      <c r="AG892">
        <v>0</v>
      </c>
      <c r="AH892">
        <v>202.72043860707299</v>
      </c>
      <c r="AI892">
        <v>202.18804251530099</v>
      </c>
      <c r="AJ892">
        <v>206.46456364958101</v>
      </c>
      <c r="AK892">
        <v>202.74997112429301</v>
      </c>
      <c r="AL892">
        <v>213.87517199681699</v>
      </c>
      <c r="AM892">
        <v>245.65334276244599</v>
      </c>
      <c r="AN892">
        <v>271.387658353257</v>
      </c>
      <c r="AO892">
        <v>228.40703543201101</v>
      </c>
      <c r="AP892">
        <v>206.56473611179101</v>
      </c>
      <c r="AQ892">
        <v>214.11347179616399</v>
      </c>
      <c r="AR892">
        <v>214.908407685751</v>
      </c>
      <c r="AS892">
        <v>0</v>
      </c>
      <c r="AT892">
        <v>211.62791679190701</v>
      </c>
      <c r="AU892">
        <v>239.24844168100199</v>
      </c>
      <c r="AV892">
        <v>256.07391362725298</v>
      </c>
      <c r="AW892">
        <v>369.48613533643203</v>
      </c>
      <c r="AX892">
        <v>283.47896776070598</v>
      </c>
    </row>
    <row r="893" spans="1:50" x14ac:dyDescent="0.25">
      <c r="A893">
        <v>229.770773638968</v>
      </c>
      <c r="B893">
        <v>248.24672024555599</v>
      </c>
      <c r="C893">
        <v>214.45001776378299</v>
      </c>
      <c r="D893">
        <v>225.57623427782201</v>
      </c>
      <c r="E893">
        <v>274.88037837576297</v>
      </c>
      <c r="F893">
        <v>233.210625472392</v>
      </c>
      <c r="G893">
        <v>227.34838334870699</v>
      </c>
      <c r="H893">
        <v>209.16071002284099</v>
      </c>
      <c r="I893">
        <v>364.01888451687898</v>
      </c>
      <c r="J893">
        <v>209.713194172008</v>
      </c>
      <c r="K893">
        <v>214.20180744275399</v>
      </c>
      <c r="L893">
        <v>221.472813902631</v>
      </c>
      <c r="M893">
        <v>355.22887377675602</v>
      </c>
      <c r="N893">
        <v>212.40791218992501</v>
      </c>
      <c r="O893">
        <v>217.343872445588</v>
      </c>
      <c r="P893">
        <v>206.17708570555601</v>
      </c>
      <c r="Q893">
        <v>262.10649966252498</v>
      </c>
      <c r="R893">
        <v>212.881821757419</v>
      </c>
      <c r="S893">
        <v>218.843419976419</v>
      </c>
      <c r="T893">
        <v>233.46571159790901</v>
      </c>
      <c r="U893">
        <v>231.13982280210101</v>
      </c>
      <c r="V893">
        <v>213.402049561485</v>
      </c>
      <c r="W893">
        <v>227.08437168949101</v>
      </c>
      <c r="X893">
        <v>226.86081403555099</v>
      </c>
      <c r="Y893">
        <v>214.40091062372699</v>
      </c>
      <c r="Z893">
        <v>209</v>
      </c>
      <c r="AA893">
        <v>222.552208591008</v>
      </c>
      <c r="AB893">
        <v>216.49373845702399</v>
      </c>
      <c r="AC893">
        <v>205.99999999999901</v>
      </c>
      <c r="AD893">
        <v>209.71253521995999</v>
      </c>
      <c r="AE893">
        <v>213.19533091778899</v>
      </c>
      <c r="AF893">
        <v>285.645216166301</v>
      </c>
      <c r="AG893">
        <v>0</v>
      </c>
      <c r="AH893">
        <v>203.95606429508999</v>
      </c>
      <c r="AI893">
        <v>204.28191631169199</v>
      </c>
      <c r="AJ893">
        <v>207.89794490811201</v>
      </c>
      <c r="AK893">
        <v>205</v>
      </c>
      <c r="AL893">
        <v>211.43662482443901</v>
      </c>
      <c r="AM893">
        <v>235.51382312814101</v>
      </c>
      <c r="AN893">
        <v>276.58567057158501</v>
      </c>
      <c r="AO893">
        <v>222.52261751068201</v>
      </c>
      <c r="AP893">
        <v>203.904127363437</v>
      </c>
      <c r="AQ893">
        <v>213.79790331792401</v>
      </c>
      <c r="AR893">
        <v>219.64194942842099</v>
      </c>
      <c r="AS893">
        <v>0</v>
      </c>
      <c r="AT893">
        <v>220.99999999999901</v>
      </c>
      <c r="AU893">
        <v>241.57577559972501</v>
      </c>
      <c r="AV893">
        <v>253.67363809903799</v>
      </c>
      <c r="AW893">
        <v>368.32607760727399</v>
      </c>
      <c r="AX893">
        <v>288.42143778379898</v>
      </c>
    </row>
    <row r="894" spans="1:50" x14ac:dyDescent="0.25">
      <c r="A894">
        <v>230.02865329512801</v>
      </c>
      <c r="B894">
        <v>244.93553088412901</v>
      </c>
      <c r="C894">
        <v>215.19451655621</v>
      </c>
      <c r="D894">
        <v>223.75730412105099</v>
      </c>
      <c r="E894">
        <v>277.23056282435601</v>
      </c>
      <c r="F894">
        <v>232.89685148045001</v>
      </c>
      <c r="G894">
        <v>226.150302051214</v>
      </c>
      <c r="H894">
        <v>209.64745893824599</v>
      </c>
      <c r="I894">
        <v>365.28920864948299</v>
      </c>
      <c r="J894">
        <v>209.12170930431299</v>
      </c>
      <c r="K894">
        <v>220.41859509604001</v>
      </c>
      <c r="L894">
        <v>220.32303699149799</v>
      </c>
      <c r="M894">
        <v>352.54151987764902</v>
      </c>
      <c r="N894">
        <v>212.330185714317</v>
      </c>
      <c r="O894">
        <v>217.250158447286</v>
      </c>
      <c r="P894">
        <v>207.04166337513999</v>
      </c>
      <c r="Q894">
        <v>268.79143426843598</v>
      </c>
      <c r="R894">
        <v>212.56413963540001</v>
      </c>
      <c r="S894">
        <v>215.36863876495701</v>
      </c>
      <c r="T894">
        <v>233.33669330198899</v>
      </c>
      <c r="U894">
        <v>228.14572380371499</v>
      </c>
      <c r="V894">
        <v>214.86216284646099</v>
      </c>
      <c r="W894">
        <v>227.20079993846301</v>
      </c>
      <c r="X894">
        <v>229.03984847779699</v>
      </c>
      <c r="Y894">
        <v>214.48194800716101</v>
      </c>
      <c r="Z894">
        <v>209</v>
      </c>
      <c r="AA894">
        <v>225.397581601806</v>
      </c>
      <c r="AB894">
        <v>219.917036845187</v>
      </c>
      <c r="AC894">
        <v>205.99999999999901</v>
      </c>
      <c r="AD894">
        <v>209.39493772422799</v>
      </c>
      <c r="AE894">
        <v>214.27463489118699</v>
      </c>
      <c r="AF894">
        <v>295.048997504304</v>
      </c>
      <c r="AG894">
        <v>0</v>
      </c>
      <c r="AH894">
        <v>203.953129442283</v>
      </c>
      <c r="AI894">
        <v>204.28191631169199</v>
      </c>
      <c r="AJ894">
        <v>208.23892685633101</v>
      </c>
      <c r="AK894">
        <v>205</v>
      </c>
      <c r="AL894">
        <v>211.43662482443901</v>
      </c>
      <c r="AM894">
        <v>230.385190014335</v>
      </c>
      <c r="AN894">
        <v>281.64261463836499</v>
      </c>
      <c r="AO894">
        <v>221.09817013582801</v>
      </c>
      <c r="AP894">
        <v>204.52456575796199</v>
      </c>
      <c r="AQ894">
        <v>215.397597614821</v>
      </c>
      <c r="AR894">
        <v>219.64194942842099</v>
      </c>
      <c r="AS894">
        <v>0</v>
      </c>
      <c r="AT894">
        <v>220.99999999999901</v>
      </c>
      <c r="AU894">
        <v>243.594148229072</v>
      </c>
      <c r="AV894">
        <v>253.28365064500099</v>
      </c>
      <c r="AW894">
        <v>363.20274405599798</v>
      </c>
      <c r="AX894">
        <v>292.33683742403502</v>
      </c>
    </row>
    <row r="895" spans="1:50" x14ac:dyDescent="0.25">
      <c r="A895">
        <v>230.28653295128899</v>
      </c>
      <c r="B895">
        <v>243.31843010954299</v>
      </c>
      <c r="C895">
        <v>216.83838556033999</v>
      </c>
      <c r="D895">
        <v>223.908281886423</v>
      </c>
      <c r="E895">
        <v>278.43068000639499</v>
      </c>
      <c r="F895">
        <v>230.056960017958</v>
      </c>
      <c r="G895">
        <v>222.39698436894199</v>
      </c>
      <c r="H895">
        <v>209.914312867652</v>
      </c>
      <c r="I895">
        <v>357.16664627861201</v>
      </c>
      <c r="J895">
        <v>209.620085413759</v>
      </c>
      <c r="K895">
        <v>223.986362775808</v>
      </c>
      <c r="L895">
        <v>221.56703083059799</v>
      </c>
      <c r="M895">
        <v>356.70008384349302</v>
      </c>
      <c r="N895">
        <v>212.23987385605599</v>
      </c>
      <c r="O895">
        <v>212.331186785939</v>
      </c>
      <c r="P895">
        <v>207.64782094965599</v>
      </c>
      <c r="Q895">
        <v>268.98884600504698</v>
      </c>
      <c r="R895">
        <v>209.31999886141401</v>
      </c>
      <c r="S895">
        <v>219.28187505481401</v>
      </c>
      <c r="T895">
        <v>240.39235884521301</v>
      </c>
      <c r="U895">
        <v>226.343409798576</v>
      </c>
      <c r="V895">
        <v>223.21650423969601</v>
      </c>
      <c r="W895">
        <v>226.55902825732699</v>
      </c>
      <c r="X895">
        <v>225.34539173201</v>
      </c>
      <c r="Y895">
        <v>212.29044250432801</v>
      </c>
      <c r="Z895">
        <v>213.114142676787</v>
      </c>
      <c r="AA895">
        <v>223.75591751414001</v>
      </c>
      <c r="AB895">
        <v>221.08230829541799</v>
      </c>
      <c r="AC895">
        <v>206</v>
      </c>
      <c r="AD895">
        <v>212.450099353902</v>
      </c>
      <c r="AE895">
        <v>216.17021266601401</v>
      </c>
      <c r="AF895">
        <v>310.913850338271</v>
      </c>
      <c r="AG895">
        <v>223</v>
      </c>
      <c r="AH895">
        <v>203.93389541025999</v>
      </c>
      <c r="AI895">
        <v>204.28191631169199</v>
      </c>
      <c r="AJ895">
        <v>211.84713576604699</v>
      </c>
      <c r="AK895">
        <v>205.41896014936299</v>
      </c>
      <c r="AL895">
        <v>209.93385646462099</v>
      </c>
      <c r="AM895">
        <v>223.37488955825501</v>
      </c>
      <c r="AN895">
        <v>288.20398529429298</v>
      </c>
      <c r="AO895">
        <v>218.26522132181799</v>
      </c>
      <c r="AP895">
        <v>209.72066657709701</v>
      </c>
      <c r="AQ895">
        <v>216.71100310708101</v>
      </c>
      <c r="AR895">
        <v>217.74687102199701</v>
      </c>
      <c r="AS895">
        <v>0</v>
      </c>
      <c r="AT895">
        <v>221</v>
      </c>
      <c r="AU895">
        <v>246.171111658976</v>
      </c>
      <c r="AV895">
        <v>254.67583208497399</v>
      </c>
      <c r="AW895">
        <v>357.11196862663201</v>
      </c>
      <c r="AX895">
        <v>278.21694746812301</v>
      </c>
    </row>
    <row r="896" spans="1:50" x14ac:dyDescent="0.25">
      <c r="A896">
        <v>230.544412607449</v>
      </c>
      <c r="B896">
        <v>243.11286312083101</v>
      </c>
      <c r="C896">
        <v>218.28927618255599</v>
      </c>
      <c r="D896">
        <v>227.15059294486699</v>
      </c>
      <c r="E896">
        <v>281.917434816107</v>
      </c>
      <c r="F896">
        <v>233.9403321051</v>
      </c>
      <c r="G896">
        <v>218.41029746291301</v>
      </c>
      <c r="H896">
        <v>207.48248393661001</v>
      </c>
      <c r="I896">
        <v>347.95141324524297</v>
      </c>
      <c r="J896">
        <v>210.47856168358601</v>
      </c>
      <c r="K896">
        <v>223.36210347215399</v>
      </c>
      <c r="L896">
        <v>221.86519025780601</v>
      </c>
      <c r="M896">
        <v>350.28038104979998</v>
      </c>
      <c r="N896">
        <v>215.64638953052901</v>
      </c>
      <c r="O896">
        <v>209.081831244688</v>
      </c>
      <c r="P896">
        <v>209.47221471770399</v>
      </c>
      <c r="Q896">
        <v>270.93900748992098</v>
      </c>
      <c r="R896">
        <v>203.351958927005</v>
      </c>
      <c r="S896">
        <v>218.602055408495</v>
      </c>
      <c r="T896">
        <v>240.786331632268</v>
      </c>
      <c r="U896">
        <v>227.321263727543</v>
      </c>
      <c r="V896">
        <v>229.29400450868201</v>
      </c>
      <c r="W896">
        <v>222.8276115784</v>
      </c>
      <c r="X896">
        <v>224.00670784197601</v>
      </c>
      <c r="Y896">
        <v>206.02859561212699</v>
      </c>
      <c r="Z896">
        <v>224</v>
      </c>
      <c r="AA896">
        <v>224.08139412054601</v>
      </c>
      <c r="AB896">
        <v>216.261675686883</v>
      </c>
      <c r="AC896">
        <v>0</v>
      </c>
      <c r="AD896">
        <v>221.066394217843</v>
      </c>
      <c r="AE896">
        <v>217.31472934873699</v>
      </c>
      <c r="AF896">
        <v>325.55235879868098</v>
      </c>
      <c r="AG896">
        <v>223</v>
      </c>
      <c r="AH896">
        <v>203.93389541025999</v>
      </c>
      <c r="AI896">
        <v>204.28191631169199</v>
      </c>
      <c r="AJ896">
        <v>216.14532045282999</v>
      </c>
      <c r="AK896">
        <v>205.984340528084</v>
      </c>
      <c r="AL896">
        <v>202</v>
      </c>
      <c r="AM896">
        <v>220.44519803767901</v>
      </c>
      <c r="AN896">
        <v>288.851645002564</v>
      </c>
      <c r="AO896">
        <v>217.39492764536999</v>
      </c>
      <c r="AP896">
        <v>211.97302946482</v>
      </c>
      <c r="AQ896">
        <v>211.92810785243901</v>
      </c>
      <c r="AR896">
        <v>217.39143119565099</v>
      </c>
      <c r="AS896">
        <v>0</v>
      </c>
      <c r="AT896">
        <v>0</v>
      </c>
      <c r="AU896">
        <v>252.72429938140201</v>
      </c>
      <c r="AV896">
        <v>257.76627521166802</v>
      </c>
      <c r="AW896">
        <v>349.816200149439</v>
      </c>
      <c r="AX896">
        <v>276.18318762055401</v>
      </c>
    </row>
    <row r="897" spans="1:50" x14ac:dyDescent="0.25">
      <c r="A897">
        <v>230.80229226361001</v>
      </c>
      <c r="B897">
        <v>239.94912080862699</v>
      </c>
      <c r="C897">
        <v>219.31390656138899</v>
      </c>
      <c r="D897">
        <v>226.69761531717</v>
      </c>
      <c r="E897">
        <v>281.79142138074201</v>
      </c>
      <c r="F897">
        <v>234.94392391190399</v>
      </c>
      <c r="G897">
        <v>215.14024763992501</v>
      </c>
      <c r="H897">
        <v>207.66876763218801</v>
      </c>
      <c r="I897">
        <v>335.52722371182699</v>
      </c>
      <c r="J897">
        <v>208.76892092991301</v>
      </c>
      <c r="K897">
        <v>222.87339060637001</v>
      </c>
      <c r="L897">
        <v>221.09440360433601</v>
      </c>
      <c r="M897">
        <v>349.12149746273798</v>
      </c>
      <c r="N897">
        <v>219.22105844020899</v>
      </c>
      <c r="O897">
        <v>210.296680689395</v>
      </c>
      <c r="P897">
        <v>211.11707702971501</v>
      </c>
      <c r="Q897">
        <v>278.82375924758099</v>
      </c>
      <c r="R897">
        <v>203</v>
      </c>
      <c r="S897">
        <v>217.20757883962199</v>
      </c>
      <c r="T897">
        <v>236.28358128517499</v>
      </c>
      <c r="U897">
        <v>225.329352281795</v>
      </c>
      <c r="V897">
        <v>229.29400450868201</v>
      </c>
      <c r="W897">
        <v>222.60713919618999</v>
      </c>
      <c r="X897">
        <v>224.109883814103</v>
      </c>
      <c r="Y897">
        <v>206.02859561212699</v>
      </c>
      <c r="Z897">
        <v>224</v>
      </c>
      <c r="AA897">
        <v>214.98479634477599</v>
      </c>
      <c r="AB897">
        <v>214.992945153081</v>
      </c>
      <c r="AC897">
        <v>0</v>
      </c>
      <c r="AD897">
        <v>220.286779890449</v>
      </c>
      <c r="AE897">
        <v>216.56041580238099</v>
      </c>
      <c r="AF897">
        <v>341.94602477372302</v>
      </c>
      <c r="AG897">
        <v>223</v>
      </c>
      <c r="AH897">
        <v>206.938098652333</v>
      </c>
      <c r="AI897">
        <v>205.19808772694299</v>
      </c>
      <c r="AJ897">
        <v>219.173555720184</v>
      </c>
      <c r="AK897">
        <v>204.70852676246599</v>
      </c>
      <c r="AL897">
        <v>210.12254762947401</v>
      </c>
      <c r="AM897">
        <v>219.49171645733</v>
      </c>
      <c r="AN897">
        <v>289.08092163284999</v>
      </c>
      <c r="AO897">
        <v>219.53714932205301</v>
      </c>
      <c r="AP897">
        <v>211.97302946482</v>
      </c>
      <c r="AQ897">
        <v>213.25067842092801</v>
      </c>
      <c r="AR897">
        <v>214.156629633536</v>
      </c>
      <c r="AS897">
        <v>0</v>
      </c>
      <c r="AT897">
        <v>0</v>
      </c>
      <c r="AU897">
        <v>255.055001205091</v>
      </c>
      <c r="AV897">
        <v>260.68280400999799</v>
      </c>
      <c r="AW897">
        <v>343.33446145119899</v>
      </c>
      <c r="AX897">
        <v>282.11320185864997</v>
      </c>
    </row>
    <row r="898" spans="1:50" x14ac:dyDescent="0.25">
      <c r="A898">
        <v>231.06017191977</v>
      </c>
      <c r="B898">
        <v>239.652280032856</v>
      </c>
      <c r="C898">
        <v>222.73969371637901</v>
      </c>
      <c r="D898">
        <v>229.22913028193699</v>
      </c>
      <c r="E898">
        <v>284.86701371057501</v>
      </c>
      <c r="F898">
        <v>237.655649889438</v>
      </c>
      <c r="G898">
        <v>212.95740228753601</v>
      </c>
      <c r="H898">
        <v>211.01943098209799</v>
      </c>
      <c r="I898">
        <v>325.81217264982502</v>
      </c>
      <c r="J898">
        <v>208.79404007986099</v>
      </c>
      <c r="K898">
        <v>223.00427932709101</v>
      </c>
      <c r="L898">
        <v>224.714447974905</v>
      </c>
      <c r="M898">
        <v>338.50631158122098</v>
      </c>
      <c r="N898">
        <v>220.801658062157</v>
      </c>
      <c r="O898">
        <v>208.69516187046801</v>
      </c>
      <c r="P898">
        <v>212.52657292479799</v>
      </c>
      <c r="Q898">
        <v>288.09155362769002</v>
      </c>
      <c r="R898">
        <v>205.403006661169</v>
      </c>
      <c r="S898">
        <v>218.11104808503299</v>
      </c>
      <c r="T898">
        <v>233.20910071833299</v>
      </c>
      <c r="U898">
        <v>223.43734994628801</v>
      </c>
      <c r="V898">
        <v>222.26156365409901</v>
      </c>
      <c r="W898">
        <v>219.24764158157299</v>
      </c>
      <c r="X898">
        <v>220.917603922631</v>
      </c>
      <c r="Y898">
        <v>207.78913345944699</v>
      </c>
      <c r="Z898">
        <v>219.663070856171</v>
      </c>
      <c r="AA898">
        <v>209.39867320561501</v>
      </c>
      <c r="AB898">
        <v>214.44248516314701</v>
      </c>
      <c r="AC898">
        <v>0</v>
      </c>
      <c r="AD898">
        <v>224.85857081978401</v>
      </c>
      <c r="AE898">
        <v>220.155542777601</v>
      </c>
      <c r="AF898">
        <v>354.40471622661499</v>
      </c>
      <c r="AG898">
        <v>213.48994584691201</v>
      </c>
      <c r="AH898">
        <v>209.74063214961899</v>
      </c>
      <c r="AI898">
        <v>209.74147000942401</v>
      </c>
      <c r="AJ898">
        <v>221.381133317772</v>
      </c>
      <c r="AK898">
        <v>214.372266046931</v>
      </c>
      <c r="AL898">
        <v>214.306349371121</v>
      </c>
      <c r="AM898">
        <v>224.842414093305</v>
      </c>
      <c r="AN898">
        <v>291.08552724659103</v>
      </c>
      <c r="AO898">
        <v>217.71461086265401</v>
      </c>
      <c r="AP898">
        <v>222.36309001194201</v>
      </c>
      <c r="AQ898">
        <v>210.09299401989199</v>
      </c>
      <c r="AR898">
        <v>209.610987226617</v>
      </c>
      <c r="AS898">
        <v>0</v>
      </c>
      <c r="AT898">
        <v>204.99999999999901</v>
      </c>
      <c r="AU898">
        <v>255.46394795395901</v>
      </c>
      <c r="AV898">
        <v>265.09472982192699</v>
      </c>
      <c r="AW898">
        <v>338.19547389509898</v>
      </c>
      <c r="AX898">
        <v>244.638876115317</v>
      </c>
    </row>
    <row r="899" spans="1:50" x14ac:dyDescent="0.25">
      <c r="A899">
        <v>231.31805157593101</v>
      </c>
      <c r="B899">
        <v>242.11039063912901</v>
      </c>
      <c r="C899">
        <v>223.51397966314099</v>
      </c>
      <c r="D899">
        <v>229.39706301242799</v>
      </c>
      <c r="E899">
        <v>285.57957618434398</v>
      </c>
      <c r="F899">
        <v>235.98042595359701</v>
      </c>
      <c r="G899">
        <v>212.98809732908401</v>
      </c>
      <c r="H899">
        <v>212.36509921063501</v>
      </c>
      <c r="I899">
        <v>321.12311703877401</v>
      </c>
      <c r="J899">
        <v>210.43151886502801</v>
      </c>
      <c r="K899">
        <v>220.255491562012</v>
      </c>
      <c r="L899">
        <v>226.66246193733701</v>
      </c>
      <c r="M899">
        <v>335.24544092401698</v>
      </c>
      <c r="N899">
        <v>219.305359530842</v>
      </c>
      <c r="O899">
        <v>208.99465465937001</v>
      </c>
      <c r="P899">
        <v>212.27447869810501</v>
      </c>
      <c r="Q899">
        <v>296.43068321881299</v>
      </c>
      <c r="R899">
        <v>207.64291446873301</v>
      </c>
      <c r="S899">
        <v>217.19156039971401</v>
      </c>
      <c r="T899">
        <v>232.06125504854799</v>
      </c>
      <c r="U899">
        <v>227.31048476694701</v>
      </c>
      <c r="V899">
        <v>223.61786959727499</v>
      </c>
      <c r="W899">
        <v>218.63118800020999</v>
      </c>
      <c r="X899">
        <v>221.97178501281701</v>
      </c>
      <c r="Y899">
        <v>210.57498335789501</v>
      </c>
      <c r="Z899">
        <v>217.03079802265</v>
      </c>
      <c r="AA899">
        <v>209.35405301606201</v>
      </c>
      <c r="AB899">
        <v>214.76102613992299</v>
      </c>
      <c r="AC899">
        <v>0</v>
      </c>
      <c r="AD899">
        <v>228.643483383394</v>
      </c>
      <c r="AE899">
        <v>221.94549567042199</v>
      </c>
      <c r="AF899">
        <v>369.063682266532</v>
      </c>
      <c r="AG899">
        <v>213.43466396596</v>
      </c>
      <c r="AH899">
        <v>209.02255370712601</v>
      </c>
      <c r="AI899">
        <v>215.17651989327101</v>
      </c>
      <c r="AJ899">
        <v>218.36278942809801</v>
      </c>
      <c r="AK899">
        <v>213.722732372351</v>
      </c>
      <c r="AL899">
        <v>212.46862598911099</v>
      </c>
      <c r="AM899">
        <v>229.270578073606</v>
      </c>
      <c r="AN899">
        <v>287.53753588543299</v>
      </c>
      <c r="AO899">
        <v>223.99547279998399</v>
      </c>
      <c r="AP899">
        <v>223.206420530239</v>
      </c>
      <c r="AQ899">
        <v>210.060618805677</v>
      </c>
      <c r="AR899">
        <v>212.92407415470899</v>
      </c>
      <c r="AS899">
        <v>0</v>
      </c>
      <c r="AT899">
        <v>205</v>
      </c>
      <c r="AU899">
        <v>257.31952204548497</v>
      </c>
      <c r="AV899">
        <v>264.01156495070899</v>
      </c>
      <c r="AW899">
        <v>337.35106175612901</v>
      </c>
      <c r="AX899">
        <v>244.00819225382699</v>
      </c>
    </row>
    <row r="900" spans="1:50" x14ac:dyDescent="0.25">
      <c r="A900">
        <v>231.57593123209099</v>
      </c>
      <c r="B900">
        <v>240.78080425094601</v>
      </c>
      <c r="C900">
        <v>223.55323001661199</v>
      </c>
      <c r="D900">
        <v>228.77005109717101</v>
      </c>
      <c r="E900">
        <v>288.23126196889098</v>
      </c>
      <c r="F900">
        <v>234.415327538762</v>
      </c>
      <c r="G900">
        <v>214.987341466853</v>
      </c>
      <c r="H900">
        <v>213.48577695989499</v>
      </c>
      <c r="I900">
        <v>314.769431895053</v>
      </c>
      <c r="J900">
        <v>211.966683808742</v>
      </c>
      <c r="K900">
        <v>219.82623940507</v>
      </c>
      <c r="L900">
        <v>226.059755637374</v>
      </c>
      <c r="M900">
        <v>316.49818308616102</v>
      </c>
      <c r="N900">
        <v>221.150366555678</v>
      </c>
      <c r="O900">
        <v>210.62589350084099</v>
      </c>
      <c r="P900">
        <v>213.53216950092701</v>
      </c>
      <c r="Q900">
        <v>297.65261911413103</v>
      </c>
      <c r="R900">
        <v>211</v>
      </c>
      <c r="S900">
        <v>211.44138854926001</v>
      </c>
      <c r="T900">
        <v>229.01437969777299</v>
      </c>
      <c r="U900">
        <v>225.70775748775199</v>
      </c>
      <c r="V900">
        <v>220.56084023618399</v>
      </c>
      <c r="W900">
        <v>216.793615450853</v>
      </c>
      <c r="X900">
        <v>220.89910473401201</v>
      </c>
      <c r="Y900">
        <v>211.61873084811899</v>
      </c>
      <c r="Z900">
        <v>216.33791750738899</v>
      </c>
      <c r="AA900">
        <v>212.985625345062</v>
      </c>
      <c r="AB900">
        <v>214.778547112533</v>
      </c>
      <c r="AC900">
        <v>0</v>
      </c>
      <c r="AD900">
        <v>231.60252463898999</v>
      </c>
      <c r="AE900">
        <v>223.613743355906</v>
      </c>
      <c r="AF900">
        <v>377.60385495927102</v>
      </c>
      <c r="AG900">
        <v>217.126882803184</v>
      </c>
      <c r="AH900">
        <v>207.334128361084</v>
      </c>
      <c r="AI900">
        <v>217.07407632427899</v>
      </c>
      <c r="AJ900">
        <v>219.27864955917599</v>
      </c>
      <c r="AK900">
        <v>214.03622333370299</v>
      </c>
      <c r="AL900">
        <v>214.23832878221501</v>
      </c>
      <c r="AM900">
        <v>228.927865501469</v>
      </c>
      <c r="AN900">
        <v>280.75988437030799</v>
      </c>
      <c r="AO900">
        <v>223.950951420568</v>
      </c>
      <c r="AP900">
        <v>221.87841938170399</v>
      </c>
      <c r="AQ900">
        <v>210.20237012963699</v>
      </c>
      <c r="AR900">
        <v>221.24703510219101</v>
      </c>
      <c r="AS900">
        <v>0</v>
      </c>
      <c r="AT900">
        <v>206.23542138213401</v>
      </c>
      <c r="AU900">
        <v>255.21159592090899</v>
      </c>
      <c r="AV900">
        <v>263.15183664102199</v>
      </c>
      <c r="AW900">
        <v>333.83800268852002</v>
      </c>
      <c r="AX900">
        <v>240.66498931844799</v>
      </c>
    </row>
    <row r="901" spans="1:50" x14ac:dyDescent="0.25">
      <c r="A901">
        <v>231.833810888252</v>
      </c>
      <c r="B901">
        <v>239.34352949485401</v>
      </c>
      <c r="C901">
        <v>224.83702596831799</v>
      </c>
      <c r="D901">
        <v>226.66784906420401</v>
      </c>
      <c r="E901">
        <v>296.98477256305</v>
      </c>
      <c r="F901">
        <v>231.44483795407601</v>
      </c>
      <c r="G901">
        <v>217.15975066017199</v>
      </c>
      <c r="H901">
        <v>215.495724031836</v>
      </c>
      <c r="I901">
        <v>306.78896527740301</v>
      </c>
      <c r="J901">
        <v>211.083576608025</v>
      </c>
      <c r="K901">
        <v>223.42572086534801</v>
      </c>
      <c r="L901">
        <v>226.47824613215101</v>
      </c>
      <c r="M901">
        <v>300.60642938587603</v>
      </c>
      <c r="N901">
        <v>220.309780757591</v>
      </c>
      <c r="O901">
        <v>214.13616813143099</v>
      </c>
      <c r="P901">
        <v>212.035109545681</v>
      </c>
      <c r="Q901">
        <v>304.69278629754399</v>
      </c>
      <c r="R901">
        <v>211</v>
      </c>
      <c r="S901">
        <v>210.46455594028799</v>
      </c>
      <c r="T901">
        <v>226.55363555961301</v>
      </c>
      <c r="U901">
        <v>225.886123851729</v>
      </c>
      <c r="V901">
        <v>219.63843874231401</v>
      </c>
      <c r="W901">
        <v>217.37308078267799</v>
      </c>
      <c r="X901">
        <v>221.02023851460001</v>
      </c>
      <c r="Y901">
        <v>216.262575185061</v>
      </c>
      <c r="Z901">
        <v>210</v>
      </c>
      <c r="AA901">
        <v>215.48012361347301</v>
      </c>
      <c r="AB901">
        <v>215.232368788923</v>
      </c>
      <c r="AC901">
        <v>0</v>
      </c>
      <c r="AD901">
        <v>231.474741130491</v>
      </c>
      <c r="AE901">
        <v>225.80386312774999</v>
      </c>
      <c r="AF901">
        <v>382.74235387746</v>
      </c>
      <c r="AG901">
        <v>216.082609765645</v>
      </c>
      <c r="AH901">
        <v>206.98146287931399</v>
      </c>
      <c r="AI901">
        <v>217.47192800342799</v>
      </c>
      <c r="AJ901">
        <v>218.86833590113801</v>
      </c>
      <c r="AK901">
        <v>215.933019882802</v>
      </c>
      <c r="AL901">
        <v>213.33352998599699</v>
      </c>
      <c r="AM901">
        <v>222.43948280992399</v>
      </c>
      <c r="AN901">
        <v>273.80659452550702</v>
      </c>
      <c r="AO901">
        <v>217.073159065401</v>
      </c>
      <c r="AP901">
        <v>221.54221341566401</v>
      </c>
      <c r="AQ901">
        <v>209.751604515905</v>
      </c>
      <c r="AR901">
        <v>223.416116559758</v>
      </c>
      <c r="AS901">
        <v>0</v>
      </c>
      <c r="AT901">
        <v>209.02827263188999</v>
      </c>
      <c r="AU901">
        <v>255.08411970319699</v>
      </c>
      <c r="AV901">
        <v>261.73008377714598</v>
      </c>
      <c r="AW901">
        <v>334.46552760908702</v>
      </c>
      <c r="AX901">
        <v>221.22180281806899</v>
      </c>
    </row>
    <row r="902" spans="1:50" x14ac:dyDescent="0.25">
      <c r="A902">
        <v>232.09169054441199</v>
      </c>
      <c r="B902">
        <v>240.898765546595</v>
      </c>
      <c r="C902">
        <v>225.23395481195701</v>
      </c>
      <c r="D902">
        <v>227.26045493061301</v>
      </c>
      <c r="E902">
        <v>300.20464290669503</v>
      </c>
      <c r="F902">
        <v>229.108213000288</v>
      </c>
      <c r="G902">
        <v>217.145965478542</v>
      </c>
      <c r="H902">
        <v>214.189881298675</v>
      </c>
      <c r="I902">
        <v>304.34656767842603</v>
      </c>
      <c r="J902">
        <v>210.70303364790601</v>
      </c>
      <c r="K902">
        <v>223.811577477779</v>
      </c>
      <c r="L902">
        <v>226.57010333270401</v>
      </c>
      <c r="M902">
        <v>292.47362131841498</v>
      </c>
      <c r="N902">
        <v>216.87115181157699</v>
      </c>
      <c r="O902">
        <v>216.12178153993901</v>
      </c>
      <c r="P902">
        <v>210.96228230911001</v>
      </c>
      <c r="Q902">
        <v>306.39056754975798</v>
      </c>
      <c r="R902">
        <v>209.47473487572699</v>
      </c>
      <c r="S902">
        <v>210.80181843934</v>
      </c>
      <c r="T902">
        <v>226.80781449547001</v>
      </c>
      <c r="U902">
        <v>228.754862628632</v>
      </c>
      <c r="V902">
        <v>222.56681655835899</v>
      </c>
      <c r="W902">
        <v>217.325461552017</v>
      </c>
      <c r="X902">
        <v>223.402292093299</v>
      </c>
      <c r="Y902">
        <v>216.262575185061</v>
      </c>
      <c r="Z902">
        <v>210</v>
      </c>
      <c r="AA902">
        <v>216.22466434265701</v>
      </c>
      <c r="AB902">
        <v>214.39183818155001</v>
      </c>
      <c r="AC902">
        <v>0</v>
      </c>
      <c r="AD902">
        <v>230.53099241784301</v>
      </c>
      <c r="AE902">
        <v>225.591258381861</v>
      </c>
      <c r="AF902">
        <v>392.64857834330599</v>
      </c>
      <c r="AG902">
        <v>220.66973727171799</v>
      </c>
      <c r="AH902">
        <v>206.69526182955099</v>
      </c>
      <c r="AI902">
        <v>221.56029012367</v>
      </c>
      <c r="AJ902">
        <v>217.41878948796901</v>
      </c>
      <c r="AK902">
        <v>219.91046125802299</v>
      </c>
      <c r="AL902">
        <v>212.234713085842</v>
      </c>
      <c r="AM902">
        <v>222.28033321259801</v>
      </c>
      <c r="AN902">
        <v>267.624060539867</v>
      </c>
      <c r="AO902">
        <v>217.84820816869501</v>
      </c>
      <c r="AP902">
        <v>221.54221341566401</v>
      </c>
      <c r="AQ902">
        <v>210.237713630483</v>
      </c>
      <c r="AR902">
        <v>222.850804015367</v>
      </c>
      <c r="AS902">
        <v>0</v>
      </c>
      <c r="AT902">
        <v>209.02827263188999</v>
      </c>
      <c r="AU902">
        <v>253.49098106003899</v>
      </c>
      <c r="AV902">
        <v>261.51681734634701</v>
      </c>
      <c r="AW902">
        <v>337.432448512588</v>
      </c>
      <c r="AX902">
        <v>222.275713083048</v>
      </c>
    </row>
    <row r="903" spans="1:50" x14ac:dyDescent="0.25">
      <c r="A903">
        <v>232.349570200573</v>
      </c>
      <c r="B903">
        <v>240.9357143252</v>
      </c>
      <c r="C903">
        <v>225.97884657822399</v>
      </c>
      <c r="D903">
        <v>225.21293050176601</v>
      </c>
      <c r="E903">
        <v>310.36531866835497</v>
      </c>
      <c r="F903">
        <v>229.74166866838601</v>
      </c>
      <c r="G903">
        <v>218.093799992909</v>
      </c>
      <c r="H903">
        <v>211.58344611336699</v>
      </c>
      <c r="I903">
        <v>299.54693898917998</v>
      </c>
      <c r="J903">
        <v>210.55770275991901</v>
      </c>
      <c r="K903">
        <v>226.037017813528</v>
      </c>
      <c r="L903">
        <v>225.75592015765301</v>
      </c>
      <c r="M903">
        <v>272.34377836650202</v>
      </c>
      <c r="N903">
        <v>214.61365140685999</v>
      </c>
      <c r="O903">
        <v>222.90937957277799</v>
      </c>
      <c r="P903">
        <v>209.901307457846</v>
      </c>
      <c r="Q903">
        <v>310.23818987247103</v>
      </c>
      <c r="R903">
        <v>208.36837434140099</v>
      </c>
      <c r="S903">
        <v>214.4239782155</v>
      </c>
      <c r="T903">
        <v>228.71260993766199</v>
      </c>
      <c r="U903">
        <v>231.198738826935</v>
      </c>
      <c r="V903">
        <v>221.161422841535</v>
      </c>
      <c r="W903">
        <v>216.33497652961199</v>
      </c>
      <c r="X903">
        <v>224.74828024845201</v>
      </c>
      <c r="Y903">
        <v>221.83077039678</v>
      </c>
      <c r="Z903">
        <v>212.20991748872299</v>
      </c>
      <c r="AA903">
        <v>219.9837446233</v>
      </c>
      <c r="AB903">
        <v>214.91399321922401</v>
      </c>
      <c r="AC903">
        <v>208</v>
      </c>
      <c r="AD903">
        <v>234.69058878547401</v>
      </c>
      <c r="AE903">
        <v>221.70994243991899</v>
      </c>
      <c r="AF903">
        <v>403.766577304149</v>
      </c>
      <c r="AG903">
        <v>226.53414415796701</v>
      </c>
      <c r="AH903">
        <v>205.30356154966299</v>
      </c>
      <c r="AI903">
        <v>216.441592868557</v>
      </c>
      <c r="AJ903">
        <v>220.46800232236899</v>
      </c>
      <c r="AK903">
        <v>210.502664912901</v>
      </c>
      <c r="AL903">
        <v>214.22120000343801</v>
      </c>
      <c r="AM903">
        <v>216.83601615919699</v>
      </c>
      <c r="AN903">
        <v>262.64072441018902</v>
      </c>
      <c r="AO903">
        <v>221.524916989151</v>
      </c>
      <c r="AP903">
        <v>212.32927076025001</v>
      </c>
      <c r="AQ903">
        <v>207.71706335067799</v>
      </c>
      <c r="AR903">
        <v>222.17107617210601</v>
      </c>
      <c r="AS903">
        <v>0</v>
      </c>
      <c r="AT903">
        <v>209.773367626138</v>
      </c>
      <c r="AU903">
        <v>252.34110555681301</v>
      </c>
      <c r="AV903">
        <v>260.25693776717702</v>
      </c>
      <c r="AW903">
        <v>342.085599282396</v>
      </c>
      <c r="AX903">
        <v>231.14848988268801</v>
      </c>
    </row>
    <row r="904" spans="1:50" x14ac:dyDescent="0.25">
      <c r="A904">
        <v>232.60744985673301</v>
      </c>
      <c r="B904">
        <v>243.65264430611799</v>
      </c>
      <c r="C904">
        <v>221.87387160415901</v>
      </c>
      <c r="D904">
        <v>226.37250829517299</v>
      </c>
      <c r="E904">
        <v>310.73617678092597</v>
      </c>
      <c r="F904">
        <v>233.28715485710001</v>
      </c>
      <c r="G904">
        <v>218.06018224927101</v>
      </c>
      <c r="H904">
        <v>206.886945775274</v>
      </c>
      <c r="I904">
        <v>292.64158708192298</v>
      </c>
      <c r="J904">
        <v>209.24832182183701</v>
      </c>
      <c r="K904">
        <v>229.00590986560499</v>
      </c>
      <c r="L904">
        <v>223.736933080547</v>
      </c>
      <c r="M904">
        <v>257.69348082408902</v>
      </c>
      <c r="N904">
        <v>216.094964878735</v>
      </c>
      <c r="O904">
        <v>227.088993767071</v>
      </c>
      <c r="P904">
        <v>208.42835505989399</v>
      </c>
      <c r="Q904">
        <v>317.22087021975199</v>
      </c>
      <c r="R904">
        <v>207.49454490572799</v>
      </c>
      <c r="S904">
        <v>219.47026646169499</v>
      </c>
      <c r="T904">
        <v>229.02958637055499</v>
      </c>
      <c r="U904">
        <v>227.737119770015</v>
      </c>
      <c r="V904">
        <v>217.35482215501199</v>
      </c>
      <c r="W904">
        <v>216.43511910941001</v>
      </c>
      <c r="X904">
        <v>222.380828353693</v>
      </c>
      <c r="Y904">
        <v>221</v>
      </c>
      <c r="Z904">
        <v>217</v>
      </c>
      <c r="AA904">
        <v>221.72699996615401</v>
      </c>
      <c r="AB904">
        <v>212.26864809620801</v>
      </c>
      <c r="AC904">
        <v>208</v>
      </c>
      <c r="AD904">
        <v>233.13941527353199</v>
      </c>
      <c r="AE904">
        <v>220.27139095100799</v>
      </c>
      <c r="AF904">
        <v>404.45787407538</v>
      </c>
      <c r="AG904">
        <v>220.085616244009</v>
      </c>
      <c r="AH904">
        <v>205.85677686081399</v>
      </c>
      <c r="AI904">
        <v>212.03444603685099</v>
      </c>
      <c r="AJ904">
        <v>222.71327944763101</v>
      </c>
      <c r="AK904">
        <v>0</v>
      </c>
      <c r="AL904">
        <v>218.82602494947599</v>
      </c>
      <c r="AM904">
        <v>217.74580416995599</v>
      </c>
      <c r="AN904">
        <v>253.58349722845099</v>
      </c>
      <c r="AO904">
        <v>226.06778168937001</v>
      </c>
      <c r="AP904">
        <v>210.247544824567</v>
      </c>
      <c r="AQ904">
        <v>212.50597724338999</v>
      </c>
      <c r="AR904">
        <v>222.77754211716299</v>
      </c>
      <c r="AS904">
        <v>0</v>
      </c>
      <c r="AT904">
        <v>213</v>
      </c>
      <c r="AU904">
        <v>256.03146571391102</v>
      </c>
      <c r="AV904">
        <v>259.92636391506699</v>
      </c>
      <c r="AW904">
        <v>345.64396537367202</v>
      </c>
      <c r="AX904">
        <v>0</v>
      </c>
    </row>
    <row r="905" spans="1:50" x14ac:dyDescent="0.25">
      <c r="A905">
        <v>232.86532951289399</v>
      </c>
      <c r="B905">
        <v>245.80426997338901</v>
      </c>
      <c r="C905">
        <v>216.53424537764599</v>
      </c>
      <c r="D905">
        <v>229.26469810738001</v>
      </c>
      <c r="E905">
        <v>301.75480456228098</v>
      </c>
      <c r="F905">
        <v>237.679043947336</v>
      </c>
      <c r="G905">
        <v>216.83455995401599</v>
      </c>
      <c r="H905">
        <v>206.15322250218699</v>
      </c>
      <c r="I905">
        <v>287.04571944714598</v>
      </c>
      <c r="J905">
        <v>206.074049836168</v>
      </c>
      <c r="K905">
        <v>228.637336490883</v>
      </c>
      <c r="L905">
        <v>224.46840258101301</v>
      </c>
      <c r="M905">
        <v>250.08273633284301</v>
      </c>
      <c r="N905">
        <v>216.300590139279</v>
      </c>
      <c r="O905">
        <v>228.413861300733</v>
      </c>
      <c r="P905">
        <v>215.36010104437401</v>
      </c>
      <c r="Q905">
        <v>318.22242050940298</v>
      </c>
      <c r="R905">
        <v>208.26188836692401</v>
      </c>
      <c r="S905">
        <v>222.21677411987201</v>
      </c>
      <c r="T905">
        <v>228.07580341181</v>
      </c>
      <c r="U905">
        <v>224.61316671897001</v>
      </c>
      <c r="V905">
        <v>218.840198682363</v>
      </c>
      <c r="W905">
        <v>216.92011140678201</v>
      </c>
      <c r="X905">
        <v>222.04094650981199</v>
      </c>
      <c r="Y905">
        <v>210.856961268823</v>
      </c>
      <c r="Z905">
        <v>217</v>
      </c>
      <c r="AA905">
        <v>219.272213280789</v>
      </c>
      <c r="AB905">
        <v>212.08050642422799</v>
      </c>
      <c r="AC905">
        <v>208</v>
      </c>
      <c r="AD905">
        <v>232.51517111920799</v>
      </c>
      <c r="AE905">
        <v>218.71735318335999</v>
      </c>
      <c r="AF905">
        <v>404.69041717797001</v>
      </c>
      <c r="AG905">
        <v>215.65923131644999</v>
      </c>
      <c r="AH905">
        <v>210.468948434422</v>
      </c>
      <c r="AI905">
        <v>209.50029626027299</v>
      </c>
      <c r="AJ905">
        <v>220.634682702259</v>
      </c>
      <c r="AK905">
        <v>0</v>
      </c>
      <c r="AL905">
        <v>219.04288500553099</v>
      </c>
      <c r="AM905">
        <v>214.576172306773</v>
      </c>
      <c r="AN905">
        <v>249.29907201555301</v>
      </c>
      <c r="AO905">
        <v>224.62600910305201</v>
      </c>
      <c r="AP905">
        <v>211.701443535387</v>
      </c>
      <c r="AQ905">
        <v>212.57774712112499</v>
      </c>
      <c r="AR905">
        <v>220.39680146832501</v>
      </c>
      <c r="AS905">
        <v>0</v>
      </c>
      <c r="AT905">
        <v>213</v>
      </c>
      <c r="AU905">
        <v>257.92997254947801</v>
      </c>
      <c r="AV905">
        <v>258.38480862159798</v>
      </c>
      <c r="AW905">
        <v>356.46552648522601</v>
      </c>
      <c r="AX905">
        <v>0</v>
      </c>
    </row>
    <row r="906" spans="1:50" x14ac:dyDescent="0.25">
      <c r="A906">
        <v>233.12320916905401</v>
      </c>
      <c r="B906">
        <v>248.08603416537801</v>
      </c>
      <c r="C906">
        <v>215.39525174633101</v>
      </c>
      <c r="D906">
        <v>231.56872605943099</v>
      </c>
      <c r="E906">
        <v>294.982643040798</v>
      </c>
      <c r="F906">
        <v>237.31893412541999</v>
      </c>
      <c r="G906">
        <v>213.35649565861399</v>
      </c>
      <c r="H906">
        <v>207.36486075579</v>
      </c>
      <c r="I906">
        <v>275.75615880787399</v>
      </c>
      <c r="J906">
        <v>206.532730686462</v>
      </c>
      <c r="K906">
        <v>227.92679733258899</v>
      </c>
      <c r="L906">
        <v>223.54079016937001</v>
      </c>
      <c r="M906">
        <v>241.05841586466801</v>
      </c>
      <c r="N906">
        <v>217.00015945617901</v>
      </c>
      <c r="O906">
        <v>230.75934612563401</v>
      </c>
      <c r="P906">
        <v>222.04158516749999</v>
      </c>
      <c r="Q906">
        <v>316.96026278063499</v>
      </c>
      <c r="R906">
        <v>212.26945308142399</v>
      </c>
      <c r="S906">
        <v>223.85565310997401</v>
      </c>
      <c r="T906">
        <v>230.135173199127</v>
      </c>
      <c r="U906">
        <v>220.437740879487</v>
      </c>
      <c r="V906">
        <v>213.343015330534</v>
      </c>
      <c r="W906">
        <v>217.41623157863901</v>
      </c>
      <c r="X906">
        <v>223.09515534211999</v>
      </c>
      <c r="Y906">
        <v>200</v>
      </c>
      <c r="Z906">
        <v>212.814397164675</v>
      </c>
      <c r="AA906">
        <v>217.37644029408301</v>
      </c>
      <c r="AB906">
        <v>215.79747482704701</v>
      </c>
      <c r="AC906">
        <v>205.459489906973</v>
      </c>
      <c r="AD906">
        <v>233.42905562235401</v>
      </c>
      <c r="AE906">
        <v>220.407960903668</v>
      </c>
      <c r="AF906">
        <v>399.00441811238898</v>
      </c>
      <c r="AG906">
        <v>213.91349483870499</v>
      </c>
      <c r="AH906">
        <v>210.93759693087</v>
      </c>
      <c r="AI906">
        <v>208.50515767343799</v>
      </c>
      <c r="AJ906">
        <v>220.588208164528</v>
      </c>
      <c r="AK906">
        <v>0</v>
      </c>
      <c r="AL906">
        <v>222.14850817086901</v>
      </c>
      <c r="AM906">
        <v>213.84014389791699</v>
      </c>
      <c r="AN906">
        <v>240.238096805314</v>
      </c>
      <c r="AO906">
        <v>229.442408200328</v>
      </c>
      <c r="AP906">
        <v>209.27330738072999</v>
      </c>
      <c r="AQ906">
        <v>214.916138923695</v>
      </c>
      <c r="AR906">
        <v>219.81837739803399</v>
      </c>
      <c r="AS906">
        <v>0</v>
      </c>
      <c r="AT906">
        <v>0</v>
      </c>
      <c r="AU906">
        <v>263.66927948223702</v>
      </c>
      <c r="AV906">
        <v>261.04032125319202</v>
      </c>
      <c r="AW906">
        <v>357.49512103870597</v>
      </c>
      <c r="AX906">
        <v>0</v>
      </c>
    </row>
    <row r="907" spans="1:50" x14ac:dyDescent="0.25">
      <c r="A907">
        <v>233.38108882521399</v>
      </c>
      <c r="B907">
        <v>252.843652063901</v>
      </c>
      <c r="C907">
        <v>214.23382687455199</v>
      </c>
      <c r="D907">
        <v>232.22109624246099</v>
      </c>
      <c r="E907">
        <v>293.12607404051499</v>
      </c>
      <c r="F907">
        <v>240.73052774280299</v>
      </c>
      <c r="G907">
        <v>214.42422091989101</v>
      </c>
      <c r="H907">
        <v>207.48156179885501</v>
      </c>
      <c r="I907">
        <v>268.78099090718803</v>
      </c>
      <c r="J907">
        <v>207.313159249482</v>
      </c>
      <c r="K907">
        <v>229.37033872549</v>
      </c>
      <c r="L907">
        <v>224.22878335121499</v>
      </c>
      <c r="M907">
        <v>239.81549393991099</v>
      </c>
      <c r="N907">
        <v>221.42093424034499</v>
      </c>
      <c r="O907">
        <v>232.20048257885301</v>
      </c>
      <c r="P907">
        <v>232</v>
      </c>
      <c r="Q907">
        <v>320.44782063230298</v>
      </c>
      <c r="R907">
        <v>213.906057553983</v>
      </c>
      <c r="S907">
        <v>224.49489720513901</v>
      </c>
      <c r="T907">
        <v>229.660676263433</v>
      </c>
      <c r="U907">
        <v>220.437740879487</v>
      </c>
      <c r="V907">
        <v>205.983444860118</v>
      </c>
      <c r="W907">
        <v>215.81759900241099</v>
      </c>
      <c r="X907">
        <v>221.59103967762499</v>
      </c>
      <c r="Y907">
        <v>200</v>
      </c>
      <c r="Z907">
        <v>209.74940513122101</v>
      </c>
      <c r="AA907">
        <v>215.70128173710501</v>
      </c>
      <c r="AB907">
        <v>216.10701605160801</v>
      </c>
      <c r="AC907">
        <v>203.709975988054</v>
      </c>
      <c r="AD907">
        <v>234.95815748523901</v>
      </c>
      <c r="AE907">
        <v>219.94792282604999</v>
      </c>
      <c r="AF907">
        <v>391.56496766567301</v>
      </c>
      <c r="AG907">
        <v>211.50077538283799</v>
      </c>
      <c r="AH907">
        <v>211.45316781576199</v>
      </c>
      <c r="AI907">
        <v>209.65078347219401</v>
      </c>
      <c r="AJ907">
        <v>223.18818945431701</v>
      </c>
      <c r="AK907">
        <v>0</v>
      </c>
      <c r="AL907">
        <v>224.74104861157701</v>
      </c>
      <c r="AM907">
        <v>211.725176467647</v>
      </c>
      <c r="AN907">
        <v>233.18068565365701</v>
      </c>
      <c r="AO907">
        <v>229.26470848466499</v>
      </c>
      <c r="AP907">
        <v>209.80468132005399</v>
      </c>
      <c r="AQ907">
        <v>214.916138923695</v>
      </c>
      <c r="AR907">
        <v>223.00840130721701</v>
      </c>
      <c r="AS907">
        <v>0</v>
      </c>
      <c r="AT907">
        <v>0</v>
      </c>
      <c r="AU907">
        <v>269.430582792032</v>
      </c>
      <c r="AV907">
        <v>263.95665925736802</v>
      </c>
      <c r="AW907">
        <v>364.12324772549903</v>
      </c>
      <c r="AX907">
        <v>0</v>
      </c>
    </row>
    <row r="908" spans="1:50" x14ac:dyDescent="0.25">
      <c r="A908">
        <v>233.638968481375</v>
      </c>
      <c r="B908">
        <v>253.72004178737399</v>
      </c>
      <c r="C908">
        <v>217.878953928789</v>
      </c>
      <c r="D908">
        <v>231.55484000136201</v>
      </c>
      <c r="E908">
        <v>292.15372764938502</v>
      </c>
      <c r="F908">
        <v>243.55812203429099</v>
      </c>
      <c r="G908">
        <v>214.09007227158401</v>
      </c>
      <c r="H908">
        <v>207.420586773927</v>
      </c>
      <c r="I908">
        <v>258.35019737741402</v>
      </c>
      <c r="J908">
        <v>210.044409857842</v>
      </c>
      <c r="K908">
        <v>228.107558202034</v>
      </c>
      <c r="L908">
        <v>225.75226076541099</v>
      </c>
      <c r="M908">
        <v>237.23618695231801</v>
      </c>
      <c r="N908">
        <v>226.170519826515</v>
      </c>
      <c r="O908">
        <v>231.621423337382</v>
      </c>
      <c r="P908">
        <v>218.112657467524</v>
      </c>
      <c r="Q908">
        <v>319.138591922138</v>
      </c>
      <c r="R908">
        <v>214.25311758433699</v>
      </c>
      <c r="S908">
        <v>221.680881393541</v>
      </c>
      <c r="T908">
        <v>226.65153404084299</v>
      </c>
      <c r="U908">
        <v>218.04847223446899</v>
      </c>
      <c r="V908">
        <v>204.72436888675401</v>
      </c>
      <c r="W908">
        <v>215.24615682334499</v>
      </c>
      <c r="X908">
        <v>223.77130063088299</v>
      </c>
      <c r="Y908">
        <v>211.327257468488</v>
      </c>
      <c r="Z908">
        <v>206.52736233752</v>
      </c>
      <c r="AA908">
        <v>215.63280141193201</v>
      </c>
      <c r="AB908">
        <v>214.914324041149</v>
      </c>
      <c r="AC908">
        <v>203.25513365834499</v>
      </c>
      <c r="AD908">
        <v>238.05502456288599</v>
      </c>
      <c r="AE908">
        <v>224.56710800490899</v>
      </c>
      <c r="AF908">
        <v>383.09826151542899</v>
      </c>
      <c r="AG908">
        <v>209.98698941131499</v>
      </c>
      <c r="AH908">
        <v>210.50116285508</v>
      </c>
      <c r="AI908">
        <v>211.47986625081401</v>
      </c>
      <c r="AJ908">
        <v>225.08136566732301</v>
      </c>
      <c r="AK908">
        <v>201</v>
      </c>
      <c r="AL908">
        <v>223.79796967524101</v>
      </c>
      <c r="AM908">
        <v>210.039559158283</v>
      </c>
      <c r="AN908">
        <v>228.40223378763699</v>
      </c>
      <c r="AO908">
        <v>229.48991839763599</v>
      </c>
      <c r="AP908">
        <v>210.17620086471399</v>
      </c>
      <c r="AQ908">
        <v>219.74615380320799</v>
      </c>
      <c r="AR908">
        <v>226.139551841464</v>
      </c>
      <c r="AS908">
        <v>0</v>
      </c>
      <c r="AT908">
        <v>205.34514990850599</v>
      </c>
      <c r="AU908">
        <v>271.41688349086701</v>
      </c>
      <c r="AV908">
        <v>263.19886019606702</v>
      </c>
      <c r="AW908">
        <v>369.26043088159003</v>
      </c>
      <c r="AX908">
        <v>0</v>
      </c>
    </row>
    <row r="909" spans="1:50" x14ac:dyDescent="0.25">
      <c r="A909">
        <v>233.89684813753499</v>
      </c>
      <c r="B909">
        <v>250.24840261559601</v>
      </c>
      <c r="C909">
        <v>218.47501674351901</v>
      </c>
      <c r="D909">
        <v>231.49581975531899</v>
      </c>
      <c r="E909">
        <v>293.63757474395902</v>
      </c>
      <c r="F909">
        <v>243.651058604843</v>
      </c>
      <c r="G909">
        <v>210.66187667141199</v>
      </c>
      <c r="H909">
        <v>209.34748407072101</v>
      </c>
      <c r="I909">
        <v>251.53933393712299</v>
      </c>
      <c r="J909">
        <v>210.94082499882799</v>
      </c>
      <c r="K909">
        <v>229.52098825441399</v>
      </c>
      <c r="L909">
        <v>228.18091020706601</v>
      </c>
      <c r="M909">
        <v>231.86266791881701</v>
      </c>
      <c r="N909">
        <v>229.88717491896799</v>
      </c>
      <c r="O909">
        <v>228.32218147814601</v>
      </c>
      <c r="P909">
        <v>215.100638970457</v>
      </c>
      <c r="Q909">
        <v>314.32209246917199</v>
      </c>
      <c r="R909">
        <v>214.95135976562699</v>
      </c>
      <c r="S909">
        <v>220.52463043142001</v>
      </c>
      <c r="T909">
        <v>228.54160368620299</v>
      </c>
      <c r="U909">
        <v>215.91661720358599</v>
      </c>
      <c r="V909">
        <v>203.505616104648</v>
      </c>
      <c r="W909">
        <v>216.59092385805999</v>
      </c>
      <c r="X909">
        <v>229.302785264883</v>
      </c>
      <c r="Y909">
        <v>209.81675872770001</v>
      </c>
      <c r="Z909">
        <v>202.51065604838701</v>
      </c>
      <c r="AA909">
        <v>213.48311835347801</v>
      </c>
      <c r="AB909">
        <v>214.103134463977</v>
      </c>
      <c r="AC909">
        <v>200</v>
      </c>
      <c r="AD909">
        <v>243.31745041224599</v>
      </c>
      <c r="AE909">
        <v>227.52298391194901</v>
      </c>
      <c r="AF909">
        <v>374.67261544703001</v>
      </c>
      <c r="AG909">
        <v>208.90251069851999</v>
      </c>
      <c r="AH909">
        <v>212.563924358729</v>
      </c>
      <c r="AI909">
        <v>210.57174330835301</v>
      </c>
      <c r="AJ909">
        <v>227.997768472877</v>
      </c>
      <c r="AK909">
        <v>201</v>
      </c>
      <c r="AL909">
        <v>222.277107796168</v>
      </c>
      <c r="AM909">
        <v>209.57776920149001</v>
      </c>
      <c r="AN909">
        <v>226.491905262312</v>
      </c>
      <c r="AO909">
        <v>228.62345584794701</v>
      </c>
      <c r="AP909">
        <v>206.07756910322499</v>
      </c>
      <c r="AQ909">
        <v>206.520592383711</v>
      </c>
      <c r="AR909">
        <v>222.02359496742201</v>
      </c>
      <c r="AS909">
        <v>0</v>
      </c>
      <c r="AT909">
        <v>205.98901201847499</v>
      </c>
      <c r="AU909">
        <v>268.54788235852499</v>
      </c>
      <c r="AV909">
        <v>264.62304786944901</v>
      </c>
      <c r="AW909">
        <v>369.57342996580701</v>
      </c>
      <c r="AX909">
        <v>0</v>
      </c>
    </row>
    <row r="910" spans="1:50" x14ac:dyDescent="0.25">
      <c r="A910">
        <v>234.154727793696</v>
      </c>
      <c r="B910">
        <v>250.32757144294999</v>
      </c>
      <c r="C910">
        <v>218.523945800196</v>
      </c>
      <c r="D910">
        <v>232.21222983738701</v>
      </c>
      <c r="E910">
        <v>296.88640141968801</v>
      </c>
      <c r="F910">
        <v>245.04280851012601</v>
      </c>
      <c r="G910">
        <v>208.22785913585699</v>
      </c>
      <c r="H910">
        <v>210.01504506616899</v>
      </c>
      <c r="I910">
        <v>247.00284941195699</v>
      </c>
      <c r="J910">
        <v>212.549616093335</v>
      </c>
      <c r="K910">
        <v>230.239083757077</v>
      </c>
      <c r="L910">
        <v>229.987328157121</v>
      </c>
      <c r="M910">
        <v>228.190156106513</v>
      </c>
      <c r="N910">
        <v>233.74524322463799</v>
      </c>
      <c r="O910">
        <v>225.93164053670799</v>
      </c>
      <c r="P910">
        <v>207.314997726473</v>
      </c>
      <c r="Q910">
        <v>310.93451816154902</v>
      </c>
      <c r="R910">
        <v>214.63241815480899</v>
      </c>
      <c r="S910">
        <v>223.706969732993</v>
      </c>
      <c r="T910">
        <v>229.18016759534001</v>
      </c>
      <c r="U910">
        <v>216.45847466886099</v>
      </c>
      <c r="V910">
        <v>203.78802948637099</v>
      </c>
      <c r="W910">
        <v>215.87106348454199</v>
      </c>
      <c r="X910">
        <v>226.90379141110901</v>
      </c>
      <c r="Y910">
        <v>209.65916563376601</v>
      </c>
      <c r="Z910">
        <v>202.51065604838701</v>
      </c>
      <c r="AA910">
        <v>213.71421617181301</v>
      </c>
      <c r="AB910">
        <v>212.58827426187301</v>
      </c>
      <c r="AC910">
        <v>201.68344403395801</v>
      </c>
      <c r="AD910">
        <v>244.399886453319</v>
      </c>
      <c r="AE910">
        <v>228.34422362751801</v>
      </c>
      <c r="AF910">
        <v>369.815583172971</v>
      </c>
      <c r="AG910">
        <v>208.89892449101399</v>
      </c>
      <c r="AH910">
        <v>208.769587369276</v>
      </c>
      <c r="AI910">
        <v>209.95365706616599</v>
      </c>
      <c r="AJ910">
        <v>230.617534520898</v>
      </c>
      <c r="AK910">
        <v>201</v>
      </c>
      <c r="AL910">
        <v>219.94599827044601</v>
      </c>
      <c r="AM910">
        <v>209.80802917620201</v>
      </c>
      <c r="AN910">
        <v>225.05941241356899</v>
      </c>
      <c r="AO910">
        <v>234.29422281741401</v>
      </c>
      <c r="AP910">
        <v>206.187747369569</v>
      </c>
      <c r="AQ910">
        <v>206.36108467092299</v>
      </c>
      <c r="AR910">
        <v>219.315854928411</v>
      </c>
      <c r="AS910">
        <v>0</v>
      </c>
      <c r="AT910">
        <v>205.950972532457</v>
      </c>
      <c r="AU910">
        <v>269.56691347483797</v>
      </c>
      <c r="AV910">
        <v>267.05474207837898</v>
      </c>
      <c r="AW910">
        <v>378.03455220252999</v>
      </c>
      <c r="AX910">
        <v>0</v>
      </c>
    </row>
    <row r="911" spans="1:50" x14ac:dyDescent="0.25">
      <c r="A911">
        <v>234.41260744985601</v>
      </c>
      <c r="B911">
        <v>248.51240327049999</v>
      </c>
      <c r="C911">
        <v>216.844668251483</v>
      </c>
      <c r="D911">
        <v>232.06026853246499</v>
      </c>
      <c r="E911">
        <v>297.975559548398</v>
      </c>
      <c r="F911">
        <v>248.47530979720599</v>
      </c>
      <c r="G911">
        <v>206.99169402908601</v>
      </c>
      <c r="H911">
        <v>209.19980169553401</v>
      </c>
      <c r="I911">
        <v>242.82616138565101</v>
      </c>
      <c r="J911">
        <v>215.68934898953299</v>
      </c>
      <c r="K911">
        <v>226.04110292137401</v>
      </c>
      <c r="L911">
        <v>233.857047191855</v>
      </c>
      <c r="M911">
        <v>226.702911837096</v>
      </c>
      <c r="N911">
        <v>232.73755956727399</v>
      </c>
      <c r="O911">
        <v>218.548501400173</v>
      </c>
      <c r="P911">
        <v>216.188246778094</v>
      </c>
      <c r="Q911">
        <v>300.50882822834598</v>
      </c>
      <c r="R911">
        <v>210.95849378548201</v>
      </c>
      <c r="S911">
        <v>224.77549963177901</v>
      </c>
      <c r="T911">
        <v>224.66656540164999</v>
      </c>
      <c r="U911">
        <v>214.30462237146801</v>
      </c>
      <c r="V911">
        <v>207.03712557061201</v>
      </c>
      <c r="W911">
        <v>215.80580854009301</v>
      </c>
      <c r="X911">
        <v>224.31091777256501</v>
      </c>
      <c r="Y911">
        <v>210.11955822374401</v>
      </c>
      <c r="Z911">
        <v>202.27178397284899</v>
      </c>
      <c r="AA911">
        <v>219.81464439187101</v>
      </c>
      <c r="AB911">
        <v>207.06810888356</v>
      </c>
      <c r="AC911">
        <v>205.90916703139399</v>
      </c>
      <c r="AD911">
        <v>246.58759447228101</v>
      </c>
      <c r="AE911">
        <v>228.10387676860199</v>
      </c>
      <c r="AF911">
        <v>367.449378016558</v>
      </c>
      <c r="AG911">
        <v>209.101831927555</v>
      </c>
      <c r="AH911">
        <v>208.10984504900199</v>
      </c>
      <c r="AI911">
        <v>211.10875071832601</v>
      </c>
      <c r="AJ911">
        <v>228.63802726154699</v>
      </c>
      <c r="AK911">
        <v>201</v>
      </c>
      <c r="AL911">
        <v>218.283799962861</v>
      </c>
      <c r="AM911">
        <v>209.81353637527599</v>
      </c>
      <c r="AN911">
        <v>224.333722871519</v>
      </c>
      <c r="AO911">
        <v>225.92243695151001</v>
      </c>
      <c r="AP911">
        <v>208.087000574661</v>
      </c>
      <c r="AQ911">
        <v>204.525987899428</v>
      </c>
      <c r="AR911">
        <v>219.88511070290701</v>
      </c>
      <c r="AS911">
        <v>0</v>
      </c>
      <c r="AT911">
        <v>205.77328148005</v>
      </c>
      <c r="AU911">
        <v>265.767053258609</v>
      </c>
      <c r="AV911">
        <v>268.04226282239898</v>
      </c>
      <c r="AW911">
        <v>380.863765792366</v>
      </c>
      <c r="AX911">
        <v>0</v>
      </c>
    </row>
    <row r="912" spans="1:50" x14ac:dyDescent="0.25">
      <c r="A912">
        <v>234.67048710601699</v>
      </c>
      <c r="B912">
        <v>244.434736773494</v>
      </c>
      <c r="C912">
        <v>214.30847891216101</v>
      </c>
      <c r="D912">
        <v>231.13265767008599</v>
      </c>
      <c r="E912">
        <v>300.37156953937102</v>
      </c>
      <c r="F912">
        <v>250.791267739625</v>
      </c>
      <c r="G912">
        <v>209.341411708913</v>
      </c>
      <c r="H912">
        <v>210.10054228337199</v>
      </c>
      <c r="I912">
        <v>241.52966244276601</v>
      </c>
      <c r="J912">
        <v>216.67002768301899</v>
      </c>
      <c r="K912">
        <v>223.68248351332099</v>
      </c>
      <c r="L912">
        <v>233.638050349607</v>
      </c>
      <c r="M912">
        <v>225.23116178811901</v>
      </c>
      <c r="N912">
        <v>231.008749882014</v>
      </c>
      <c r="O912">
        <v>215.81609849371401</v>
      </c>
      <c r="P912">
        <v>216.14797667130301</v>
      </c>
      <c r="Q912">
        <v>292.486184765323</v>
      </c>
      <c r="R912">
        <v>210.97157474378801</v>
      </c>
      <c r="S912">
        <v>225.20858508114699</v>
      </c>
      <c r="T912">
        <v>222.99715917707499</v>
      </c>
      <c r="U912">
        <v>214.283405103131</v>
      </c>
      <c r="V912">
        <v>207.056881017221</v>
      </c>
      <c r="W912">
        <v>217.17199581785599</v>
      </c>
      <c r="X912">
        <v>224.87407658252999</v>
      </c>
      <c r="Y912">
        <v>210.26885249986699</v>
      </c>
      <c r="Z912">
        <v>203.042182587951</v>
      </c>
      <c r="AA912">
        <v>225.468812484946</v>
      </c>
      <c r="AB912">
        <v>206.21921668939399</v>
      </c>
      <c r="AC912">
        <v>206</v>
      </c>
      <c r="AD912">
        <v>248.17189216704699</v>
      </c>
      <c r="AE912">
        <v>228.26931700492599</v>
      </c>
      <c r="AF912">
        <v>367.18940396148099</v>
      </c>
      <c r="AG912">
        <v>208.25739530269399</v>
      </c>
      <c r="AH912">
        <v>207.67269335535701</v>
      </c>
      <c r="AI912">
        <v>207.40966925460799</v>
      </c>
      <c r="AJ912">
        <v>229.25353299878901</v>
      </c>
      <c r="AK912">
        <v>201</v>
      </c>
      <c r="AL912">
        <v>216.61835808200399</v>
      </c>
      <c r="AM912">
        <v>210.800620620243</v>
      </c>
      <c r="AN912">
        <v>223.93149673583801</v>
      </c>
      <c r="AO912">
        <v>227.91116325325001</v>
      </c>
      <c r="AP912">
        <v>205.12773540368599</v>
      </c>
      <c r="AQ912">
        <v>204.525987899428</v>
      </c>
      <c r="AR912">
        <v>219.13824682474601</v>
      </c>
      <c r="AS912">
        <v>0</v>
      </c>
      <c r="AT912">
        <v>209.243797973873</v>
      </c>
      <c r="AU912">
        <v>264.57198473007497</v>
      </c>
      <c r="AV912">
        <v>265.68861080451501</v>
      </c>
      <c r="AW912">
        <v>382.71038762421102</v>
      </c>
      <c r="AX912">
        <v>0</v>
      </c>
    </row>
    <row r="913" spans="1:50" x14ac:dyDescent="0.25">
      <c r="A913">
        <v>234.92836676217701</v>
      </c>
      <c r="B913">
        <v>245.257823292415</v>
      </c>
      <c r="C913">
        <v>211.17654412292799</v>
      </c>
      <c r="D913">
        <v>229.21919673443401</v>
      </c>
      <c r="E913">
        <v>295.514538318517</v>
      </c>
      <c r="F913">
        <v>249.71462206243299</v>
      </c>
      <c r="G913">
        <v>213.925106394267</v>
      </c>
      <c r="H913">
        <v>211.726020740492</v>
      </c>
      <c r="I913">
        <v>240.41013789334801</v>
      </c>
      <c r="J913">
        <v>214.94937872211099</v>
      </c>
      <c r="K913">
        <v>223.33020014128999</v>
      </c>
      <c r="L913">
        <v>231.741990098147</v>
      </c>
      <c r="M913">
        <v>223.57975517641501</v>
      </c>
      <c r="N913">
        <v>227.11883024013201</v>
      </c>
      <c r="O913">
        <v>210.99879426881901</v>
      </c>
      <c r="P913">
        <v>217.310079622502</v>
      </c>
      <c r="Q913">
        <v>288.29698363368601</v>
      </c>
      <c r="R913">
        <v>213.543287567287</v>
      </c>
      <c r="S913">
        <v>225.77202935567101</v>
      </c>
      <c r="T913">
        <v>222.42322043927601</v>
      </c>
      <c r="U913">
        <v>211.60054351873001</v>
      </c>
      <c r="V913">
        <v>209.605412809168</v>
      </c>
      <c r="W913">
        <v>216.68168573789799</v>
      </c>
      <c r="X913">
        <v>226.05036573680999</v>
      </c>
      <c r="Y913">
        <v>205.778212303646</v>
      </c>
      <c r="Z913">
        <v>205</v>
      </c>
      <c r="AA913">
        <v>229.28919679302001</v>
      </c>
      <c r="AB913">
        <v>206.34944368593699</v>
      </c>
      <c r="AC913">
        <v>206</v>
      </c>
      <c r="AD913">
        <v>250.99135229048099</v>
      </c>
      <c r="AE913">
        <v>227.10639641261901</v>
      </c>
      <c r="AF913">
        <v>363.04832139654502</v>
      </c>
      <c r="AG913">
        <v>208.49036699040499</v>
      </c>
      <c r="AH913">
        <v>207.236847423781</v>
      </c>
      <c r="AI913">
        <v>206.27136458540201</v>
      </c>
      <c r="AJ913">
        <v>226.87324573021499</v>
      </c>
      <c r="AK913">
        <v>201</v>
      </c>
      <c r="AL913">
        <v>216.38315818486799</v>
      </c>
      <c r="AM913">
        <v>210.00360115827701</v>
      </c>
      <c r="AN913">
        <v>220.81942648712501</v>
      </c>
      <c r="AO913">
        <v>226.387310947885</v>
      </c>
      <c r="AP913">
        <v>203.99999999999901</v>
      </c>
      <c r="AQ913">
        <v>204.778671964837</v>
      </c>
      <c r="AR913">
        <v>216.54860778171599</v>
      </c>
      <c r="AS913">
        <v>0</v>
      </c>
      <c r="AT913">
        <v>218.31092494768399</v>
      </c>
      <c r="AU913">
        <v>262.78507153103698</v>
      </c>
      <c r="AV913">
        <v>265.60450221306002</v>
      </c>
      <c r="AW913">
        <v>382.65287270963898</v>
      </c>
      <c r="AX913">
        <v>0</v>
      </c>
    </row>
    <row r="914" spans="1:50" x14ac:dyDescent="0.25">
      <c r="A914">
        <v>235.18624641833799</v>
      </c>
      <c r="B914">
        <v>242.17297339764801</v>
      </c>
      <c r="C914">
        <v>215.56446861145801</v>
      </c>
      <c r="D914">
        <v>229.444059275336</v>
      </c>
      <c r="E914">
        <v>291.05882628373797</v>
      </c>
      <c r="F914">
        <v>247.15722272335799</v>
      </c>
      <c r="G914">
        <v>217.985918801075</v>
      </c>
      <c r="H914">
        <v>212.270678008141</v>
      </c>
      <c r="I914">
        <v>240.81908985150301</v>
      </c>
      <c r="J914">
        <v>215.41951780582301</v>
      </c>
      <c r="K914">
        <v>220.822657135593</v>
      </c>
      <c r="L914">
        <v>230.89466566383001</v>
      </c>
      <c r="M914">
        <v>219.39552069026601</v>
      </c>
      <c r="N914">
        <v>223.31118711204601</v>
      </c>
      <c r="O914">
        <v>210.771479153944</v>
      </c>
      <c r="P914">
        <v>219.777041487166</v>
      </c>
      <c r="Q914">
        <v>282.11715920580798</v>
      </c>
      <c r="R914">
        <v>213.98636942362899</v>
      </c>
      <c r="S914">
        <v>220.17834421171801</v>
      </c>
      <c r="T914">
        <v>217.571607695296</v>
      </c>
      <c r="U914">
        <v>211.619747569433</v>
      </c>
      <c r="V914">
        <v>213.84868561970001</v>
      </c>
      <c r="W914">
        <v>214.57835114337999</v>
      </c>
      <c r="X914">
        <v>226.44281696100001</v>
      </c>
      <c r="Y914">
        <v>207.798029968104</v>
      </c>
      <c r="Z914">
        <v>206.52661264348299</v>
      </c>
      <c r="AA914">
        <v>230.592321703332</v>
      </c>
      <c r="AB914">
        <v>209.69016121396101</v>
      </c>
      <c r="AC914">
        <v>206</v>
      </c>
      <c r="AD914">
        <v>258.54708044794899</v>
      </c>
      <c r="AE914">
        <v>226.00789373949399</v>
      </c>
      <c r="AF914">
        <v>360.22996382500298</v>
      </c>
      <c r="AG914">
        <v>208.438096453741</v>
      </c>
      <c r="AH914">
        <v>203.46638376352601</v>
      </c>
      <c r="AI914">
        <v>208</v>
      </c>
      <c r="AJ914">
        <v>226.701824600842</v>
      </c>
      <c r="AK914">
        <v>0</v>
      </c>
      <c r="AL914">
        <v>213.31546089026301</v>
      </c>
      <c r="AM914">
        <v>208.30331558815499</v>
      </c>
      <c r="AN914">
        <v>220.71748424054101</v>
      </c>
      <c r="AO914">
        <v>213.04089172911</v>
      </c>
      <c r="AP914">
        <v>0</v>
      </c>
      <c r="AQ914">
        <v>208</v>
      </c>
      <c r="AR914">
        <v>222.59705507383001</v>
      </c>
      <c r="AS914">
        <v>0</v>
      </c>
      <c r="AT914">
        <v>219.62779332193099</v>
      </c>
      <c r="AU914">
        <v>262.447339704998</v>
      </c>
      <c r="AV914">
        <v>264.645704020197</v>
      </c>
      <c r="AW914">
        <v>379.22136208552001</v>
      </c>
      <c r="AX914">
        <v>0</v>
      </c>
    </row>
    <row r="915" spans="1:50" x14ac:dyDescent="0.25">
      <c r="A915">
        <v>235.444126074498</v>
      </c>
      <c r="B915">
        <v>244.342366959543</v>
      </c>
      <c r="C915">
        <v>219.997728025486</v>
      </c>
      <c r="D915">
        <v>227.663221649608</v>
      </c>
      <c r="E915">
        <v>282.36771735378602</v>
      </c>
      <c r="F915">
        <v>244.68167416311601</v>
      </c>
      <c r="G915">
        <v>219.65043739747301</v>
      </c>
      <c r="H915">
        <v>216.234931118182</v>
      </c>
      <c r="I915">
        <v>235.80641929105201</v>
      </c>
      <c r="J915">
        <v>218.23964205003799</v>
      </c>
      <c r="K915">
        <v>221.46376339801299</v>
      </c>
      <c r="L915">
        <v>231.20793406739801</v>
      </c>
      <c r="M915">
        <v>219.58897770524001</v>
      </c>
      <c r="N915">
        <v>219.43970381762199</v>
      </c>
      <c r="O915">
        <v>209.77865997280401</v>
      </c>
      <c r="P915">
        <v>220.462434779673</v>
      </c>
      <c r="Q915">
        <v>276.03932665712802</v>
      </c>
      <c r="R915">
        <v>214.40220517801399</v>
      </c>
      <c r="S915">
        <v>212.16491840672401</v>
      </c>
      <c r="T915">
        <v>216.78373017752</v>
      </c>
      <c r="U915">
        <v>210.662238633149</v>
      </c>
      <c r="V915">
        <v>213.703929529557</v>
      </c>
      <c r="W915">
        <v>216.07566564329301</v>
      </c>
      <c r="X915">
        <v>229.15485173386</v>
      </c>
      <c r="Y915">
        <v>207.85870493716101</v>
      </c>
      <c r="Z915">
        <v>207.01362925978</v>
      </c>
      <c r="AA915">
        <v>233.16207788357301</v>
      </c>
      <c r="AB915">
        <v>209.12856312131001</v>
      </c>
      <c r="AC915">
        <v>206</v>
      </c>
      <c r="AD915">
        <v>265.10097472916601</v>
      </c>
      <c r="AE915">
        <v>224.89431185821999</v>
      </c>
      <c r="AF915">
        <v>357.95108289065098</v>
      </c>
      <c r="AG915">
        <v>209.93266969212701</v>
      </c>
      <c r="AH915">
        <v>202.99999022998901</v>
      </c>
      <c r="AI915">
        <v>208</v>
      </c>
      <c r="AJ915">
        <v>228.83861601209</v>
      </c>
      <c r="AK915">
        <v>209</v>
      </c>
      <c r="AL915">
        <v>215.45003555299499</v>
      </c>
      <c r="AM915">
        <v>209.41253405701801</v>
      </c>
      <c r="AN915">
        <v>218.96287933857801</v>
      </c>
      <c r="AO915">
        <v>209.21178406932901</v>
      </c>
      <c r="AP915">
        <v>0</v>
      </c>
      <c r="AQ915">
        <v>209.57949871499301</v>
      </c>
      <c r="AR915">
        <v>223.29288496657901</v>
      </c>
      <c r="AS915">
        <v>0</v>
      </c>
      <c r="AT915">
        <v>217.80689520252201</v>
      </c>
      <c r="AU915">
        <v>260.97281778622403</v>
      </c>
      <c r="AV915">
        <v>261.886294274806</v>
      </c>
      <c r="AW915">
        <v>381.01611975637297</v>
      </c>
      <c r="AX915">
        <v>0</v>
      </c>
    </row>
    <row r="916" spans="1:50" x14ac:dyDescent="0.25">
      <c r="A916">
        <v>235.70200573065901</v>
      </c>
      <c r="B916">
        <v>244.68397153313299</v>
      </c>
      <c r="C916">
        <v>222.48568056936401</v>
      </c>
      <c r="D916">
        <v>229.554159527824</v>
      </c>
      <c r="E916">
        <v>272.83666682071498</v>
      </c>
      <c r="F916">
        <v>238.58757120335599</v>
      </c>
      <c r="G916">
        <v>221.59564271038201</v>
      </c>
      <c r="H916">
        <v>212.92248157592601</v>
      </c>
      <c r="I916">
        <v>230.68147073447</v>
      </c>
      <c r="J916">
        <v>217.282230243632</v>
      </c>
      <c r="K916">
        <v>223.95423871906399</v>
      </c>
      <c r="L916">
        <v>231.489410671386</v>
      </c>
      <c r="M916">
        <v>219.28512755730401</v>
      </c>
      <c r="N916">
        <v>219.96729010646499</v>
      </c>
      <c r="O916">
        <v>206.622887306264</v>
      </c>
      <c r="P916">
        <v>212.918517518529</v>
      </c>
      <c r="Q916">
        <v>269.45786069382899</v>
      </c>
      <c r="R916">
        <v>218.014639611722</v>
      </c>
      <c r="S916">
        <v>207.50868668929999</v>
      </c>
      <c r="T916">
        <v>217.38051533609499</v>
      </c>
      <c r="U916">
        <v>209.966661251098</v>
      </c>
      <c r="V916">
        <v>213.70835816192599</v>
      </c>
      <c r="W916">
        <v>215.43599645371799</v>
      </c>
      <c r="X916">
        <v>231.72429512258</v>
      </c>
      <c r="Y916">
        <v>207.915640173512</v>
      </c>
      <c r="Z916">
        <v>207.34236633267</v>
      </c>
      <c r="AA916">
        <v>228.85966518673601</v>
      </c>
      <c r="AB916">
        <v>211.43860093165</v>
      </c>
      <c r="AC916">
        <v>207.54869519903701</v>
      </c>
      <c r="AD916">
        <v>274.79793943600902</v>
      </c>
      <c r="AE916">
        <v>227.74535729705701</v>
      </c>
      <c r="AF916">
        <v>360.607440203713</v>
      </c>
      <c r="AG916">
        <v>209.86723244005799</v>
      </c>
      <c r="AH916">
        <v>204.18892506096299</v>
      </c>
      <c r="AI916">
        <v>208</v>
      </c>
      <c r="AJ916">
        <v>229.50428721130899</v>
      </c>
      <c r="AK916">
        <v>208.18774710157101</v>
      </c>
      <c r="AL916">
        <v>219.297168796341</v>
      </c>
      <c r="AM916">
        <v>206.76460819121201</v>
      </c>
      <c r="AN916">
        <v>223.09928208408701</v>
      </c>
      <c r="AO916">
        <v>202.01818906761</v>
      </c>
      <c r="AP916">
        <v>201</v>
      </c>
      <c r="AQ916">
        <v>226.40938440455</v>
      </c>
      <c r="AR916">
        <v>218.52529939888001</v>
      </c>
      <c r="AS916">
        <v>0</v>
      </c>
      <c r="AT916">
        <v>218.69429239866</v>
      </c>
      <c r="AU916">
        <v>256.885496332299</v>
      </c>
      <c r="AV916">
        <v>265.62678748836203</v>
      </c>
      <c r="AW916">
        <v>387.111153563671</v>
      </c>
      <c r="AX916">
        <v>0</v>
      </c>
    </row>
    <row r="917" spans="1:50" x14ac:dyDescent="0.25">
      <c r="A917">
        <v>235.959885386819</v>
      </c>
      <c r="B917">
        <v>248.34881610382999</v>
      </c>
      <c r="C917">
        <v>219.51022012747799</v>
      </c>
      <c r="D917">
        <v>230.89633870729801</v>
      </c>
      <c r="E917">
        <v>268.12018253077599</v>
      </c>
      <c r="F917">
        <v>236.42998495989201</v>
      </c>
      <c r="G917">
        <v>221.77633002308801</v>
      </c>
      <c r="H917">
        <v>212.52852290273799</v>
      </c>
      <c r="I917">
        <v>236.35785448734299</v>
      </c>
      <c r="J917">
        <v>221.20885226004799</v>
      </c>
      <c r="K917">
        <v>224.27521445052801</v>
      </c>
      <c r="L917">
        <v>232.636200988116</v>
      </c>
      <c r="M917">
        <v>219.54555814496399</v>
      </c>
      <c r="N917">
        <v>220.486414329637</v>
      </c>
      <c r="O917">
        <v>208.19759410395599</v>
      </c>
      <c r="P917">
        <v>211.68200686721099</v>
      </c>
      <c r="Q917">
        <v>266.07959564746301</v>
      </c>
      <c r="R917">
        <v>213.421587322741</v>
      </c>
      <c r="S917">
        <v>206.10420662342199</v>
      </c>
      <c r="T917">
        <v>215.39347413729999</v>
      </c>
      <c r="U917">
        <v>208.832055902641</v>
      </c>
      <c r="V917">
        <v>210.94631161836401</v>
      </c>
      <c r="W917">
        <v>216.26168700121701</v>
      </c>
      <c r="X917">
        <v>235.00304692175499</v>
      </c>
      <c r="Y917">
        <v>207.946142754264</v>
      </c>
      <c r="Z917">
        <v>205.64041148259901</v>
      </c>
      <c r="AA917">
        <v>222.41166991731001</v>
      </c>
      <c r="AB917">
        <v>212.29889778258601</v>
      </c>
      <c r="AC917">
        <v>206.36254344074499</v>
      </c>
      <c r="AD917">
        <v>292.15296011091698</v>
      </c>
      <c r="AE917">
        <v>229.62809810399301</v>
      </c>
      <c r="AF917">
        <v>360.13477782606901</v>
      </c>
      <c r="AG917">
        <v>210.58081418099499</v>
      </c>
      <c r="AH917">
        <v>209.53192430235401</v>
      </c>
      <c r="AI917">
        <v>208</v>
      </c>
      <c r="AJ917">
        <v>233.053007564718</v>
      </c>
      <c r="AK917">
        <v>205.53787338834599</v>
      </c>
      <c r="AL917">
        <v>223.470662495331</v>
      </c>
      <c r="AM917">
        <v>206.205692059499</v>
      </c>
      <c r="AN917">
        <v>224.77365185581499</v>
      </c>
      <c r="AO917">
        <v>202.01818906761</v>
      </c>
      <c r="AP917">
        <v>201</v>
      </c>
      <c r="AQ917">
        <v>213.76650246294301</v>
      </c>
      <c r="AR917">
        <v>219.19025738710701</v>
      </c>
      <c r="AS917">
        <v>0</v>
      </c>
      <c r="AT917">
        <v>218.09046781889799</v>
      </c>
      <c r="AU917">
        <v>257.71022539645998</v>
      </c>
      <c r="AV917">
        <v>273.00579590945199</v>
      </c>
      <c r="AW917">
        <v>385.73508720415498</v>
      </c>
      <c r="AX917">
        <v>0</v>
      </c>
    </row>
    <row r="918" spans="1:50" x14ac:dyDescent="0.25">
      <c r="A918">
        <v>236.21776504297901</v>
      </c>
      <c r="B918">
        <v>250.68209817558699</v>
      </c>
      <c r="C918">
        <v>220.45449976582799</v>
      </c>
      <c r="D918">
        <v>229.736581558756</v>
      </c>
      <c r="E918">
        <v>267.17531562112998</v>
      </c>
      <c r="F918">
        <v>234.90483576945701</v>
      </c>
      <c r="G918">
        <v>223.05596148163701</v>
      </c>
      <c r="H918">
        <v>213.95058755750301</v>
      </c>
      <c r="I918">
        <v>235.79698234621901</v>
      </c>
      <c r="J918">
        <v>223.704312500009</v>
      </c>
      <c r="K918">
        <v>225.881363811699</v>
      </c>
      <c r="L918">
        <v>232.68603953133399</v>
      </c>
      <c r="M918">
        <v>221.20842345457899</v>
      </c>
      <c r="N918">
        <v>220.76199197244699</v>
      </c>
      <c r="O918">
        <v>210.722113242891</v>
      </c>
      <c r="P918">
        <v>208.19323823569101</v>
      </c>
      <c r="Q918">
        <v>263.67812335474201</v>
      </c>
      <c r="R918">
        <v>210.677840807135</v>
      </c>
      <c r="S918">
        <v>206.17144320729901</v>
      </c>
      <c r="T918">
        <v>210.00763960708801</v>
      </c>
      <c r="U918">
        <v>209.28344389682999</v>
      </c>
      <c r="V918">
        <v>207.56081713628399</v>
      </c>
      <c r="W918">
        <v>213.51409779978201</v>
      </c>
      <c r="X918">
        <v>238.07696647956399</v>
      </c>
      <c r="Y918">
        <v>207.728639352209</v>
      </c>
      <c r="Z918">
        <v>205.76259360908699</v>
      </c>
      <c r="AA918">
        <v>220.50447639298599</v>
      </c>
      <c r="AB918">
        <v>212.69463360875901</v>
      </c>
      <c r="AC918">
        <v>204.560601760368</v>
      </c>
      <c r="AD918">
        <v>298.44127974035098</v>
      </c>
      <c r="AE918">
        <v>231.53420666753601</v>
      </c>
      <c r="AF918">
        <v>355.82212921149898</v>
      </c>
      <c r="AG918">
        <v>213.05931942758701</v>
      </c>
      <c r="AH918">
        <v>212.00838588182401</v>
      </c>
      <c r="AI918">
        <v>207.87379908262201</v>
      </c>
      <c r="AJ918">
        <v>238.10598350406499</v>
      </c>
      <c r="AK918">
        <v>205.53787338834599</v>
      </c>
      <c r="AL918">
        <v>223.311209193237</v>
      </c>
      <c r="AM918">
        <v>206.36947295321801</v>
      </c>
      <c r="AN918">
        <v>223.26615275750899</v>
      </c>
      <c r="AO918">
        <v>202.07261850145699</v>
      </c>
      <c r="AP918">
        <v>201</v>
      </c>
      <c r="AQ918">
        <v>213.20143673517899</v>
      </c>
      <c r="AR918">
        <v>216.65766929097299</v>
      </c>
      <c r="AS918">
        <v>0</v>
      </c>
      <c r="AT918">
        <v>210.914484619859</v>
      </c>
      <c r="AU918">
        <v>255.90376694372901</v>
      </c>
      <c r="AV918">
        <v>278.863021004144</v>
      </c>
      <c r="AW918">
        <v>397.65541273517903</v>
      </c>
      <c r="AX918">
        <v>0</v>
      </c>
    </row>
    <row r="919" spans="1:50" x14ac:dyDescent="0.25">
      <c r="A919">
        <v>236.47564469913999</v>
      </c>
      <c r="B919">
        <v>246.914725057428</v>
      </c>
      <c r="C919">
        <v>216.99348276374101</v>
      </c>
      <c r="D919">
        <v>228.81980596705901</v>
      </c>
      <c r="E919">
        <v>266.462613960103</v>
      </c>
      <c r="F919">
        <v>234.70302528556601</v>
      </c>
      <c r="G919">
        <v>222.31162950254799</v>
      </c>
      <c r="H919">
        <v>212.774154590168</v>
      </c>
      <c r="I919">
        <v>235.02611750144101</v>
      </c>
      <c r="J919">
        <v>223.59810451412201</v>
      </c>
      <c r="K919">
        <v>226.71164744521201</v>
      </c>
      <c r="L919">
        <v>233.40578872231299</v>
      </c>
      <c r="M919">
        <v>222.25296112542</v>
      </c>
      <c r="N919">
        <v>225.17723802252999</v>
      </c>
      <c r="O919">
        <v>209.72297863302299</v>
      </c>
      <c r="P919">
        <v>211.151595533143</v>
      </c>
      <c r="Q919">
        <v>259.37865716237599</v>
      </c>
      <c r="R919">
        <v>208.01084103877599</v>
      </c>
      <c r="S919">
        <v>206.39570662684099</v>
      </c>
      <c r="T919">
        <v>209.89208910711</v>
      </c>
      <c r="U919">
        <v>207.50239602179701</v>
      </c>
      <c r="V919">
        <v>204.58582789967701</v>
      </c>
      <c r="W919">
        <v>215.67157321440999</v>
      </c>
      <c r="X919">
        <v>244.410602586512</v>
      </c>
      <c r="Y919">
        <v>206.064856074235</v>
      </c>
      <c r="Z919">
        <v>206.77098770233999</v>
      </c>
      <c r="AA919">
        <v>221.84629108896101</v>
      </c>
      <c r="AB919">
        <v>209.23348195483001</v>
      </c>
      <c r="AC919">
        <v>206.39519280175401</v>
      </c>
      <c r="AD919">
        <v>305.088972502898</v>
      </c>
      <c r="AE919">
        <v>233.029994606587</v>
      </c>
      <c r="AF919">
        <v>349.926854138696</v>
      </c>
      <c r="AG919">
        <v>214.44735233793301</v>
      </c>
      <c r="AH919">
        <v>215.38531097414199</v>
      </c>
      <c r="AI919">
        <v>207.65004231713101</v>
      </c>
      <c r="AJ919">
        <v>241.114638703314</v>
      </c>
      <c r="AK919">
        <v>205.53787338834599</v>
      </c>
      <c r="AL919">
        <v>225.904571663219</v>
      </c>
      <c r="AM919">
        <v>200</v>
      </c>
      <c r="AN919">
        <v>218.87211146905699</v>
      </c>
      <c r="AO919">
        <v>203</v>
      </c>
      <c r="AP919">
        <v>201</v>
      </c>
      <c r="AQ919">
        <v>209.907507663784</v>
      </c>
      <c r="AR919">
        <v>212.43567951937499</v>
      </c>
      <c r="AS919">
        <v>0</v>
      </c>
      <c r="AT919">
        <v>208.68015300846201</v>
      </c>
      <c r="AU919">
        <v>257.68558123760602</v>
      </c>
      <c r="AV919">
        <v>280.04649177184399</v>
      </c>
      <c r="AW919">
        <v>401.33632812651899</v>
      </c>
      <c r="AX919">
        <v>0</v>
      </c>
    </row>
    <row r="920" spans="1:50" x14ac:dyDescent="0.25">
      <c r="A920">
        <v>236.73352435530001</v>
      </c>
      <c r="B920">
        <v>244.265643801246</v>
      </c>
      <c r="C920">
        <v>216.31491595038801</v>
      </c>
      <c r="D920">
        <v>225.83504885235399</v>
      </c>
      <c r="E920">
        <v>267.88269571366999</v>
      </c>
      <c r="F920">
        <v>236.58386056789001</v>
      </c>
      <c r="G920">
        <v>221.087896532195</v>
      </c>
      <c r="H920">
        <v>211.57983627040699</v>
      </c>
      <c r="I920">
        <v>237.697325160726</v>
      </c>
      <c r="J920">
        <v>223.35407466654701</v>
      </c>
      <c r="K920">
        <v>227.146817072635</v>
      </c>
      <c r="L920">
        <v>234.78985856186799</v>
      </c>
      <c r="M920">
        <v>222.01672593344699</v>
      </c>
      <c r="N920">
        <v>228.177309989972</v>
      </c>
      <c r="O920">
        <v>209.29554191428801</v>
      </c>
      <c r="P920">
        <v>213.92150593316001</v>
      </c>
      <c r="Q920">
        <v>257.20705427104798</v>
      </c>
      <c r="R920">
        <v>208.07105198359</v>
      </c>
      <c r="S920">
        <v>202.99999999999901</v>
      </c>
      <c r="T920">
        <v>209.559987814762</v>
      </c>
      <c r="U920">
        <v>207.37076276876701</v>
      </c>
      <c r="V920">
        <v>205.51718750526501</v>
      </c>
      <c r="W920">
        <v>214.03824325962199</v>
      </c>
      <c r="X920">
        <v>249.982886295491</v>
      </c>
      <c r="Y920">
        <v>207.04889735225299</v>
      </c>
      <c r="Z920">
        <v>206.54824854670699</v>
      </c>
      <c r="AA920">
        <v>220.855979891798</v>
      </c>
      <c r="AB920">
        <v>210.693293911544</v>
      </c>
      <c r="AC920">
        <v>210.03772406676001</v>
      </c>
      <c r="AD920">
        <v>307.71740855219502</v>
      </c>
      <c r="AE920">
        <v>232.42509831825299</v>
      </c>
      <c r="AF920">
        <v>339.70402192516099</v>
      </c>
      <c r="AG920">
        <v>212.32930234080399</v>
      </c>
      <c r="AH920">
        <v>214.76440247719299</v>
      </c>
      <c r="AI920">
        <v>209.25347205664499</v>
      </c>
      <c r="AJ920">
        <v>240.279117678641</v>
      </c>
      <c r="AK920">
        <v>205.87059374346501</v>
      </c>
      <c r="AL920">
        <v>222.366753406676</v>
      </c>
      <c r="AM920">
        <v>199.99999999999901</v>
      </c>
      <c r="AN920">
        <v>217.55464843809901</v>
      </c>
      <c r="AO920">
        <v>0</v>
      </c>
      <c r="AP920">
        <v>201</v>
      </c>
      <c r="AQ920">
        <v>209.161000087052</v>
      </c>
      <c r="AR920">
        <v>211.449695613237</v>
      </c>
      <c r="AS920">
        <v>0</v>
      </c>
      <c r="AT920">
        <v>208.96797903757201</v>
      </c>
      <c r="AU920">
        <v>258.64592907716599</v>
      </c>
      <c r="AV920">
        <v>283.11952652425498</v>
      </c>
      <c r="AW920">
        <v>401.83167708531499</v>
      </c>
      <c r="AX920">
        <v>0</v>
      </c>
    </row>
    <row r="921" spans="1:50" x14ac:dyDescent="0.25">
      <c r="A921">
        <v>236.99140401146099</v>
      </c>
      <c r="B921">
        <v>242.851458336392</v>
      </c>
      <c r="C921">
        <v>217.149879682457</v>
      </c>
      <c r="D921">
        <v>223.09430634783899</v>
      </c>
      <c r="E921">
        <v>266.34027747780902</v>
      </c>
      <c r="F921">
        <v>238.51504442611301</v>
      </c>
      <c r="G921">
        <v>219.213308943231</v>
      </c>
      <c r="H921">
        <v>211.37290240594899</v>
      </c>
      <c r="I921">
        <v>238.390445015241</v>
      </c>
      <c r="J921">
        <v>221.759484295487</v>
      </c>
      <c r="K921">
        <v>228.982282672542</v>
      </c>
      <c r="L921">
        <v>235.87569303393599</v>
      </c>
      <c r="M921">
        <v>221.36658615869101</v>
      </c>
      <c r="N921">
        <v>226.89499084621099</v>
      </c>
      <c r="O921">
        <v>209.001345752048</v>
      </c>
      <c r="P921">
        <v>216.50740781566</v>
      </c>
      <c r="Q921">
        <v>252.510092383688</v>
      </c>
      <c r="R921">
        <v>207.09707879459199</v>
      </c>
      <c r="S921">
        <v>203</v>
      </c>
      <c r="T921">
        <v>207.31984532469099</v>
      </c>
      <c r="U921">
        <v>207.77886618118299</v>
      </c>
      <c r="V921">
        <v>205.66754617928501</v>
      </c>
      <c r="W921">
        <v>214.616678044129</v>
      </c>
      <c r="X921">
        <v>255.300768473327</v>
      </c>
      <c r="Y921">
        <v>205.83645073224699</v>
      </c>
      <c r="Z921">
        <v>206.47966051508399</v>
      </c>
      <c r="AA921">
        <v>222.480307771588</v>
      </c>
      <c r="AB921">
        <v>210.976281065363</v>
      </c>
      <c r="AC921">
        <v>209.551299225522</v>
      </c>
      <c r="AD921">
        <v>310.27734339355101</v>
      </c>
      <c r="AE921">
        <v>232.33060938311201</v>
      </c>
      <c r="AF921">
        <v>329.50333456849199</v>
      </c>
      <c r="AG921">
        <v>211.74669197723699</v>
      </c>
      <c r="AH921">
        <v>214.138727225412</v>
      </c>
      <c r="AI921">
        <v>208.674392236062</v>
      </c>
      <c r="AJ921">
        <v>241.06840138845999</v>
      </c>
      <c r="AK921">
        <v>204.86330698883501</v>
      </c>
      <c r="AL921">
        <v>217.540577803438</v>
      </c>
      <c r="AM921">
        <v>208</v>
      </c>
      <c r="AN921">
        <v>214.14440839755201</v>
      </c>
      <c r="AO921">
        <v>201</v>
      </c>
      <c r="AP921">
        <v>201</v>
      </c>
      <c r="AQ921">
        <v>202.06139740363699</v>
      </c>
      <c r="AR921">
        <v>210.722979351026</v>
      </c>
      <c r="AS921">
        <v>0</v>
      </c>
      <c r="AT921">
        <v>212.647764379074</v>
      </c>
      <c r="AU921">
        <v>261.56288282322998</v>
      </c>
      <c r="AV921">
        <v>282.72461879154298</v>
      </c>
      <c r="AW921">
        <v>404.05747215097301</v>
      </c>
      <c r="AX921">
        <v>0</v>
      </c>
    </row>
    <row r="922" spans="1:50" x14ac:dyDescent="0.25">
      <c r="A922">
        <v>237.249283667621</v>
      </c>
      <c r="B922">
        <v>241.867283825866</v>
      </c>
      <c r="C922">
        <v>220.11599591695199</v>
      </c>
      <c r="D922">
        <v>220.778497740159</v>
      </c>
      <c r="E922">
        <v>262.69525109698998</v>
      </c>
      <c r="F922">
        <v>237.51661077525199</v>
      </c>
      <c r="G922">
        <v>218.61079103214399</v>
      </c>
      <c r="H922">
        <v>212.53835412585499</v>
      </c>
      <c r="I922">
        <v>235.675011256159</v>
      </c>
      <c r="J922">
        <v>220.005964405138</v>
      </c>
      <c r="K922">
        <v>230.00533985032499</v>
      </c>
      <c r="L922">
        <v>235.572326759341</v>
      </c>
      <c r="M922">
        <v>218.01544580057299</v>
      </c>
      <c r="N922">
        <v>228.26991043988201</v>
      </c>
      <c r="O922">
        <v>211.961127134354</v>
      </c>
      <c r="P922">
        <v>218.581229098373</v>
      </c>
      <c r="Q922">
        <v>248.53861837823499</v>
      </c>
      <c r="R922">
        <v>209.05420641258601</v>
      </c>
      <c r="S922">
        <v>203</v>
      </c>
      <c r="T922">
        <v>209.39654388782199</v>
      </c>
      <c r="U922">
        <v>211.002891601003</v>
      </c>
      <c r="V922">
        <v>207.94053793849801</v>
      </c>
      <c r="W922">
        <v>215.84215651410599</v>
      </c>
      <c r="X922">
        <v>264.69794351861901</v>
      </c>
      <c r="Y922">
        <v>204.429142245474</v>
      </c>
      <c r="Z922">
        <v>214</v>
      </c>
      <c r="AA922">
        <v>224.58325214211499</v>
      </c>
      <c r="AB922">
        <v>210.81016900614301</v>
      </c>
      <c r="AC922">
        <v>210.25616964821299</v>
      </c>
      <c r="AD922">
        <v>311.49086105027698</v>
      </c>
      <c r="AE922">
        <v>230.556823307125</v>
      </c>
      <c r="AF922">
        <v>320.71288970633299</v>
      </c>
      <c r="AG922">
        <v>211.89060185869801</v>
      </c>
      <c r="AH922">
        <v>214.83454295405701</v>
      </c>
      <c r="AI922">
        <v>210.235638693109</v>
      </c>
      <c r="AJ922">
        <v>238.52013147941199</v>
      </c>
      <c r="AK922">
        <v>204.18599523666001</v>
      </c>
      <c r="AL922">
        <v>217.86633553310699</v>
      </c>
      <c r="AM922">
        <v>211.62764127464001</v>
      </c>
      <c r="AN922">
        <v>214.87451931608399</v>
      </c>
      <c r="AO922">
        <v>201</v>
      </c>
      <c r="AP922">
        <v>199.99999999999901</v>
      </c>
      <c r="AQ922">
        <v>208.48120459347601</v>
      </c>
      <c r="AR922">
        <v>211.97728957734401</v>
      </c>
      <c r="AS922">
        <v>0</v>
      </c>
      <c r="AT922">
        <v>204.48144557053001</v>
      </c>
      <c r="AU922">
        <v>265.83895733204298</v>
      </c>
      <c r="AV922">
        <v>282.92955662034598</v>
      </c>
      <c r="AW922">
        <v>406.256496973494</v>
      </c>
      <c r="AX922">
        <v>0</v>
      </c>
    </row>
    <row r="923" spans="1:50" x14ac:dyDescent="0.25">
      <c r="A923">
        <v>237.50716332378201</v>
      </c>
      <c r="B923">
        <v>242.18789462004099</v>
      </c>
      <c r="C923">
        <v>224.652318010627</v>
      </c>
      <c r="D923">
        <v>220.095663445432</v>
      </c>
      <c r="E923">
        <v>262.24689451162698</v>
      </c>
      <c r="F923">
        <v>237.19427152229801</v>
      </c>
      <c r="G923">
        <v>217.676869879159</v>
      </c>
      <c r="H923">
        <v>210.72133937345799</v>
      </c>
      <c r="I923">
        <v>236.352875764902</v>
      </c>
      <c r="J923">
        <v>219.47888218495501</v>
      </c>
      <c r="K923">
        <v>229.32774098610801</v>
      </c>
      <c r="L923">
        <v>236.79761708632</v>
      </c>
      <c r="M923">
        <v>216.39265132095201</v>
      </c>
      <c r="N923">
        <v>231.077647316765</v>
      </c>
      <c r="O923">
        <v>210.68768580686799</v>
      </c>
      <c r="P923">
        <v>220.18318080002399</v>
      </c>
      <c r="Q923">
        <v>247.18999561635499</v>
      </c>
      <c r="R923">
        <v>212.929683656203</v>
      </c>
      <c r="S923">
        <v>202.99999999999901</v>
      </c>
      <c r="T923">
        <v>210.58387731575201</v>
      </c>
      <c r="U923">
        <v>210.41026318258699</v>
      </c>
      <c r="V923">
        <v>208.84203648389001</v>
      </c>
      <c r="W923">
        <v>215.909817989407</v>
      </c>
      <c r="X923">
        <v>269.23130566309601</v>
      </c>
      <c r="Y923">
        <v>204.48585160679301</v>
      </c>
      <c r="Z923">
        <v>208.98558052048099</v>
      </c>
      <c r="AA923">
        <v>223.090489234751</v>
      </c>
      <c r="AB923">
        <v>211.514211767066</v>
      </c>
      <c r="AC923">
        <v>215.122067122076</v>
      </c>
      <c r="AD923">
        <v>317.7696435849</v>
      </c>
      <c r="AE923">
        <v>230.53710497588801</v>
      </c>
      <c r="AF923">
        <v>314.91226711136699</v>
      </c>
      <c r="AG923">
        <v>211.493233396167</v>
      </c>
      <c r="AH923">
        <v>212.81077454950301</v>
      </c>
      <c r="AI923">
        <v>209.499444371241</v>
      </c>
      <c r="AJ923">
        <v>237.18773474254201</v>
      </c>
      <c r="AK923">
        <v>203.958772167685</v>
      </c>
      <c r="AL923">
        <v>216.46345367452599</v>
      </c>
      <c r="AM923">
        <v>213.70964547700399</v>
      </c>
      <c r="AN923">
        <v>217.32840882260101</v>
      </c>
      <c r="AO923">
        <v>201.42123389396599</v>
      </c>
      <c r="AP923">
        <v>200</v>
      </c>
      <c r="AQ923">
        <v>207.807263279305</v>
      </c>
      <c r="AR923">
        <v>212.951517854961</v>
      </c>
      <c r="AS923">
        <v>0</v>
      </c>
      <c r="AT923">
        <v>203.186591018592</v>
      </c>
      <c r="AU923">
        <v>264.94936259201398</v>
      </c>
      <c r="AV923">
        <v>288.10919676891501</v>
      </c>
      <c r="AW923">
        <v>410.66556133905499</v>
      </c>
      <c r="AX923">
        <v>0</v>
      </c>
    </row>
    <row r="924" spans="1:50" x14ac:dyDescent="0.25">
      <c r="A924">
        <v>237.765042979942</v>
      </c>
      <c r="B924">
        <v>243.67883644705699</v>
      </c>
      <c r="C924">
        <v>227.19624163972</v>
      </c>
      <c r="D924">
        <v>221.83070640522001</v>
      </c>
      <c r="E924">
        <v>256.076126168104</v>
      </c>
      <c r="F924">
        <v>239.53971794874201</v>
      </c>
      <c r="G924">
        <v>218.19374489391501</v>
      </c>
      <c r="H924">
        <v>211.32404443017001</v>
      </c>
      <c r="I924">
        <v>241.405991025329</v>
      </c>
      <c r="J924">
        <v>218.36069566483101</v>
      </c>
      <c r="K924">
        <v>233.31980483459299</v>
      </c>
      <c r="L924">
        <v>240.35276243570601</v>
      </c>
      <c r="M924">
        <v>214.654179075684</v>
      </c>
      <c r="N924">
        <v>228.17645018016799</v>
      </c>
      <c r="O924">
        <v>211.135786189855</v>
      </c>
      <c r="P924">
        <v>219.541769232381</v>
      </c>
      <c r="Q924">
        <v>243.292190474894</v>
      </c>
      <c r="R924">
        <v>214.56609655791399</v>
      </c>
      <c r="S924">
        <v>0</v>
      </c>
      <c r="T924">
        <v>213.12299406406001</v>
      </c>
      <c r="U924">
        <v>205.96846244718</v>
      </c>
      <c r="V924">
        <v>209.62673587235</v>
      </c>
      <c r="W924">
        <v>217.94800236261599</v>
      </c>
      <c r="X924">
        <v>277.24106417127302</v>
      </c>
      <c r="Y924">
        <v>203</v>
      </c>
      <c r="Z924">
        <v>201.35770741713799</v>
      </c>
      <c r="AA924">
        <v>221.92708599994299</v>
      </c>
      <c r="AB924">
        <v>211.72471566058201</v>
      </c>
      <c r="AC924">
        <v>216.445068005976</v>
      </c>
      <c r="AD924">
        <v>325.66452797211002</v>
      </c>
      <c r="AE924">
        <v>232.69782010206399</v>
      </c>
      <c r="AF924">
        <v>306.51393792380702</v>
      </c>
      <c r="AG924">
        <v>212.08236099867801</v>
      </c>
      <c r="AH924">
        <v>209.18215847452799</v>
      </c>
      <c r="AI924">
        <v>210.02242286892701</v>
      </c>
      <c r="AJ924">
        <v>239.80919117132501</v>
      </c>
      <c r="AK924">
        <v>205.544048685343</v>
      </c>
      <c r="AL924">
        <v>215.92728064833099</v>
      </c>
      <c r="AM924">
        <v>210.00535411160899</v>
      </c>
      <c r="AN924">
        <v>216.59632229433399</v>
      </c>
      <c r="AO924">
        <v>201.53120744216</v>
      </c>
      <c r="AP924">
        <v>200</v>
      </c>
      <c r="AQ924">
        <v>208.784489321748</v>
      </c>
      <c r="AR924">
        <v>214.50676107582299</v>
      </c>
      <c r="AS924">
        <v>0</v>
      </c>
      <c r="AT924">
        <v>201.010398739853</v>
      </c>
      <c r="AU924">
        <v>266.23063544671197</v>
      </c>
      <c r="AV924">
        <v>289.059194981058</v>
      </c>
      <c r="AW924">
        <v>421.894964842653</v>
      </c>
      <c r="AX924">
        <v>0</v>
      </c>
    </row>
    <row r="925" spans="1:50" x14ac:dyDescent="0.25">
      <c r="A925">
        <v>238.022922636103</v>
      </c>
      <c r="B925">
        <v>243.37602042962001</v>
      </c>
      <c r="C925">
        <v>226.91465601489901</v>
      </c>
      <c r="D925">
        <v>224.28435456326</v>
      </c>
      <c r="E925">
        <v>251.25273416529399</v>
      </c>
      <c r="F925">
        <v>238.588224704319</v>
      </c>
      <c r="G925">
        <v>219.31449705148401</v>
      </c>
      <c r="H925">
        <v>210.08846396199601</v>
      </c>
      <c r="I925">
        <v>247.903952478035</v>
      </c>
      <c r="J925">
        <v>216.89847745537301</v>
      </c>
      <c r="K925">
        <v>232.29103514385599</v>
      </c>
      <c r="L925">
        <v>239.23447865381601</v>
      </c>
      <c r="M925">
        <v>215.09685775553001</v>
      </c>
      <c r="N925">
        <v>230.53501554446501</v>
      </c>
      <c r="O925">
        <v>211.23262004493901</v>
      </c>
      <c r="P925">
        <v>217.72117319315899</v>
      </c>
      <c r="Q925">
        <v>242.70359492298101</v>
      </c>
      <c r="R925">
        <v>211.85711559786199</v>
      </c>
      <c r="S925">
        <v>219</v>
      </c>
      <c r="T925">
        <v>215.56560794652799</v>
      </c>
      <c r="U925">
        <v>205.96846244718</v>
      </c>
      <c r="V925">
        <v>213.123519123134</v>
      </c>
      <c r="W925">
        <v>220.653252173429</v>
      </c>
      <c r="X925">
        <v>290.25340499100901</v>
      </c>
      <c r="Y925">
        <v>203</v>
      </c>
      <c r="Z925">
        <v>201.40632170047499</v>
      </c>
      <c r="AA925">
        <v>218.931501195582</v>
      </c>
      <c r="AB925">
        <v>211.94892447455399</v>
      </c>
      <c r="AC925">
        <v>215.90286314596099</v>
      </c>
      <c r="AD925">
        <v>328.80803756825998</v>
      </c>
      <c r="AE925">
        <v>234.75477240776601</v>
      </c>
      <c r="AF925">
        <v>304.05660836814201</v>
      </c>
      <c r="AG925">
        <v>215.17615371376101</v>
      </c>
      <c r="AH925">
        <v>208.82112609295299</v>
      </c>
      <c r="AI925">
        <v>208.27223744267499</v>
      </c>
      <c r="AJ925">
        <v>242.00657161316599</v>
      </c>
      <c r="AK925">
        <v>204.61857478429101</v>
      </c>
      <c r="AL925">
        <v>217.04237261478099</v>
      </c>
      <c r="AM925">
        <v>207.605657363527</v>
      </c>
      <c r="AN925">
        <v>217.010626406885</v>
      </c>
      <c r="AO925">
        <v>201.53120744216</v>
      </c>
      <c r="AP925">
        <v>200.17755863779701</v>
      </c>
      <c r="AQ925">
        <v>207.155638640717</v>
      </c>
      <c r="AR925">
        <v>215.39672333275499</v>
      </c>
      <c r="AS925">
        <v>0</v>
      </c>
      <c r="AT925">
        <v>201.010398739853</v>
      </c>
      <c r="AU925">
        <v>269.91260068683999</v>
      </c>
      <c r="AV925">
        <v>286.84447700332402</v>
      </c>
      <c r="AW925">
        <v>425.95443735029397</v>
      </c>
      <c r="AX925">
        <v>0</v>
      </c>
    </row>
    <row r="926" spans="1:50" x14ac:dyDescent="0.25">
      <c r="A926">
        <v>238.28080229226299</v>
      </c>
      <c r="B926">
        <v>241.428447366733</v>
      </c>
      <c r="C926">
        <v>226.4443645245</v>
      </c>
      <c r="D926">
        <v>227.23983442121801</v>
      </c>
      <c r="E926">
        <v>249.31463842427701</v>
      </c>
      <c r="F926">
        <v>238.38953389921201</v>
      </c>
      <c r="G926">
        <v>221.85608230409699</v>
      </c>
      <c r="H926">
        <v>208.27039748711701</v>
      </c>
      <c r="I926">
        <v>253.642972917158</v>
      </c>
      <c r="J926">
        <v>215.67825746043201</v>
      </c>
      <c r="K926">
        <v>227.27863733381301</v>
      </c>
      <c r="L926">
        <v>238.86352332773501</v>
      </c>
      <c r="M926">
        <v>212.76353836307501</v>
      </c>
      <c r="N926">
        <v>233.74168883307101</v>
      </c>
      <c r="O926">
        <v>209.418189252339</v>
      </c>
      <c r="P926">
        <v>217.84222472384999</v>
      </c>
      <c r="Q926">
        <v>241.256502278943</v>
      </c>
      <c r="R926">
        <v>210.558754471741</v>
      </c>
      <c r="S926">
        <v>219</v>
      </c>
      <c r="T926">
        <v>215.10103832906</v>
      </c>
      <c r="U926">
        <v>205.88702830336399</v>
      </c>
      <c r="V926">
        <v>211.60672716263301</v>
      </c>
      <c r="W926">
        <v>221.06587703188401</v>
      </c>
      <c r="X926">
        <v>302.35719653144503</v>
      </c>
      <c r="Y926">
        <v>203.14742048525301</v>
      </c>
      <c r="Z926">
        <v>202.50282191771001</v>
      </c>
      <c r="AA926">
        <v>218.247564132783</v>
      </c>
      <c r="AB926">
        <v>211.41325204760099</v>
      </c>
      <c r="AC926">
        <v>215.032544841423</v>
      </c>
      <c r="AD926">
        <v>338.22461372578999</v>
      </c>
      <c r="AE926">
        <v>234.13552870826899</v>
      </c>
      <c r="AF926">
        <v>298.308364461211</v>
      </c>
      <c r="AG926">
        <v>220.299719834765</v>
      </c>
      <c r="AH926">
        <v>207.23682445861101</v>
      </c>
      <c r="AI926">
        <v>209.01462630749199</v>
      </c>
      <c r="AJ926">
        <v>244.271929633138</v>
      </c>
      <c r="AK926">
        <v>206.63287484417901</v>
      </c>
      <c r="AL926">
        <v>216.83919122487299</v>
      </c>
      <c r="AM926">
        <v>206.223737254951</v>
      </c>
      <c r="AN926">
        <v>218.304108824791</v>
      </c>
      <c r="AO926">
        <v>201.84336158093399</v>
      </c>
      <c r="AP926">
        <v>200.498719020371</v>
      </c>
      <c r="AQ926">
        <v>206.941640015383</v>
      </c>
      <c r="AR926">
        <v>213.43219660470999</v>
      </c>
      <c r="AS926">
        <v>0</v>
      </c>
      <c r="AT926">
        <v>201.21626859586101</v>
      </c>
      <c r="AU926">
        <v>274.80720069129302</v>
      </c>
      <c r="AV926">
        <v>289.29264210799897</v>
      </c>
      <c r="AW926">
        <v>427.96552428961701</v>
      </c>
      <c r="AX926">
        <v>0</v>
      </c>
    </row>
    <row r="927" spans="1:50" x14ac:dyDescent="0.25">
      <c r="A927">
        <v>238.538681948424</v>
      </c>
      <c r="B927">
        <v>241.93221067512999</v>
      </c>
      <c r="C927">
        <v>222.00589168777401</v>
      </c>
      <c r="D927">
        <v>232.74246098544</v>
      </c>
      <c r="E927">
        <v>248.42509156012699</v>
      </c>
      <c r="F927">
        <v>235.33746811476999</v>
      </c>
      <c r="G927">
        <v>222.943152852585</v>
      </c>
      <c r="H927">
        <v>210.61093143731301</v>
      </c>
      <c r="I927">
        <v>258.96721764354498</v>
      </c>
      <c r="J927">
        <v>214.99373529112901</v>
      </c>
      <c r="K927">
        <v>225.23653436921899</v>
      </c>
      <c r="L927">
        <v>236.03317966418601</v>
      </c>
      <c r="M927">
        <v>213.945244769646</v>
      </c>
      <c r="N927">
        <v>230.33754151161401</v>
      </c>
      <c r="O927">
        <v>208.186657440522</v>
      </c>
      <c r="P927">
        <v>221.57856674253401</v>
      </c>
      <c r="Q927">
        <v>237.28861600177399</v>
      </c>
      <c r="R927">
        <v>214.621669182951</v>
      </c>
      <c r="S927">
        <v>219</v>
      </c>
      <c r="T927">
        <v>212.18471432659399</v>
      </c>
      <c r="U927">
        <v>204.49365365774</v>
      </c>
      <c r="V927">
        <v>213.23587069876999</v>
      </c>
      <c r="W927">
        <v>220.98271935522101</v>
      </c>
      <c r="X927">
        <v>319.33475957354398</v>
      </c>
      <c r="Y927">
        <v>205.007154290713</v>
      </c>
      <c r="Z927">
        <v>202.586870027511</v>
      </c>
      <c r="AA927">
        <v>217.67573005994399</v>
      </c>
      <c r="AB927">
        <v>209.63068261257999</v>
      </c>
      <c r="AC927">
        <v>214.371227747756</v>
      </c>
      <c r="AD927">
        <v>335.93548460963899</v>
      </c>
      <c r="AE927">
        <v>233.127396096317</v>
      </c>
      <c r="AF927">
        <v>286.97382007801298</v>
      </c>
      <c r="AG927">
        <v>221.973241243953</v>
      </c>
      <c r="AH927">
        <v>208.835003938044</v>
      </c>
      <c r="AI927">
        <v>208.85176024553999</v>
      </c>
      <c r="AJ927">
        <v>249.697875448465</v>
      </c>
      <c r="AK927">
        <v>207.52525841480701</v>
      </c>
      <c r="AL927">
        <v>216.99123569430699</v>
      </c>
      <c r="AM927">
        <v>205.61678665652499</v>
      </c>
      <c r="AN927">
        <v>220.346778722327</v>
      </c>
      <c r="AO927">
        <v>207.85598892807201</v>
      </c>
      <c r="AP927">
        <v>200.611385663448</v>
      </c>
      <c r="AQ927">
        <v>202.77540570653301</v>
      </c>
      <c r="AR927">
        <v>212.59527811041201</v>
      </c>
      <c r="AS927">
        <v>0</v>
      </c>
      <c r="AT927">
        <v>201.25877683481701</v>
      </c>
      <c r="AU927">
        <v>278.15639789895999</v>
      </c>
      <c r="AV927">
        <v>291.62686750217398</v>
      </c>
      <c r="AW927">
        <v>428.37728202897398</v>
      </c>
      <c r="AX927">
        <v>0</v>
      </c>
    </row>
    <row r="928" spans="1:50" x14ac:dyDescent="0.25">
      <c r="A928">
        <v>238.79656160458401</v>
      </c>
      <c r="B928">
        <v>239.95641349101899</v>
      </c>
      <c r="C928">
        <v>218.76918874232399</v>
      </c>
      <c r="D928">
        <v>234.32678823440301</v>
      </c>
      <c r="E928">
        <v>249.11647513428599</v>
      </c>
      <c r="F928">
        <v>231.31397166829299</v>
      </c>
      <c r="G928">
        <v>227.554070661927</v>
      </c>
      <c r="H928">
        <v>210.58063941459301</v>
      </c>
      <c r="I928">
        <v>263.69704575121898</v>
      </c>
      <c r="J928">
        <v>215.81308281130501</v>
      </c>
      <c r="K928">
        <v>225.36321183220301</v>
      </c>
      <c r="L928">
        <v>232.660322061865</v>
      </c>
      <c r="M928">
        <v>214.57921929509399</v>
      </c>
      <c r="N928">
        <v>227.189400857132</v>
      </c>
      <c r="O928">
        <v>210.901985151307</v>
      </c>
      <c r="P928">
        <v>221.16887950789999</v>
      </c>
      <c r="Q928">
        <v>234.834947800327</v>
      </c>
      <c r="R928">
        <v>215.076789288698</v>
      </c>
      <c r="S928">
        <v>219</v>
      </c>
      <c r="T928">
        <v>213.711098027964</v>
      </c>
      <c r="U928">
        <v>204.74181898094</v>
      </c>
      <c r="V928">
        <v>213.547996285035</v>
      </c>
      <c r="W928">
        <v>222.86053763357901</v>
      </c>
      <c r="X928">
        <v>336.14384082801001</v>
      </c>
      <c r="Y928">
        <v>206.51690548656501</v>
      </c>
      <c r="Z928">
        <v>203.111535337178</v>
      </c>
      <c r="AA928">
        <v>217.71080660307399</v>
      </c>
      <c r="AB928">
        <v>209.50657239127401</v>
      </c>
      <c r="AC928">
        <v>212.750129942895</v>
      </c>
      <c r="AD928">
        <v>337.45619886855098</v>
      </c>
      <c r="AE928">
        <v>231.62312219184</v>
      </c>
      <c r="AF928">
        <v>279.70489544894701</v>
      </c>
      <c r="AG928">
        <v>225.27677863439101</v>
      </c>
      <c r="AH928">
        <v>210.588533499276</v>
      </c>
      <c r="AI928">
        <v>212.05503497721401</v>
      </c>
      <c r="AJ928">
        <v>249.61990705912299</v>
      </c>
      <c r="AK928">
        <v>208.02742853583001</v>
      </c>
      <c r="AL928">
        <v>217.633717075569</v>
      </c>
      <c r="AM928">
        <v>205.34611825895499</v>
      </c>
      <c r="AN928">
        <v>221.73576449052999</v>
      </c>
      <c r="AO928">
        <v>213</v>
      </c>
      <c r="AP928">
        <v>201</v>
      </c>
      <c r="AQ928">
        <v>202.58252759054301</v>
      </c>
      <c r="AR928">
        <v>211.19908968011799</v>
      </c>
      <c r="AS928">
        <v>0</v>
      </c>
      <c r="AT928">
        <v>201.12453812382401</v>
      </c>
      <c r="AU928">
        <v>286.336908092827</v>
      </c>
      <c r="AV928">
        <v>291.21061325862098</v>
      </c>
      <c r="AW928">
        <v>418.89823063499699</v>
      </c>
      <c r="AX928">
        <v>0</v>
      </c>
    </row>
    <row r="929" spans="1:50" x14ac:dyDescent="0.25">
      <c r="A929">
        <v>239.05444126074499</v>
      </c>
      <c r="B929">
        <v>239.088821032776</v>
      </c>
      <c r="C929">
        <v>220.19904292420199</v>
      </c>
      <c r="D929">
        <v>235.15821313463101</v>
      </c>
      <c r="E929">
        <v>249.67846236839699</v>
      </c>
      <c r="F929">
        <v>228.63783768280601</v>
      </c>
      <c r="G929">
        <v>231.642430674786</v>
      </c>
      <c r="H929">
        <v>211.636684673817</v>
      </c>
      <c r="I929">
        <v>267.54403479168502</v>
      </c>
      <c r="J929">
        <v>216.61557964763199</v>
      </c>
      <c r="K929">
        <v>226.30883453632401</v>
      </c>
      <c r="L929">
        <v>225.12553072640799</v>
      </c>
      <c r="M929">
        <v>217.932060399661</v>
      </c>
      <c r="N929">
        <v>226.01963310970899</v>
      </c>
      <c r="O929">
        <v>214.033127753744</v>
      </c>
      <c r="P929">
        <v>220.33132989343099</v>
      </c>
      <c r="Q929">
        <v>234.451964806935</v>
      </c>
      <c r="R929">
        <v>215.61039854121699</v>
      </c>
      <c r="S929">
        <v>219</v>
      </c>
      <c r="T929">
        <v>207.75743519426899</v>
      </c>
      <c r="U929">
        <v>207</v>
      </c>
      <c r="V929">
        <v>214.10211597669601</v>
      </c>
      <c r="W929">
        <v>224.036513488162</v>
      </c>
      <c r="X929">
        <v>353.95918935571399</v>
      </c>
      <c r="Y929">
        <v>205.55964986051899</v>
      </c>
      <c r="Z929">
        <v>206</v>
      </c>
      <c r="AA929">
        <v>217.55364819995799</v>
      </c>
      <c r="AB929">
        <v>209.54998459948601</v>
      </c>
      <c r="AC929">
        <v>213.375270456804</v>
      </c>
      <c r="AD929">
        <v>339.05104367981397</v>
      </c>
      <c r="AE929">
        <v>229.72509107949699</v>
      </c>
      <c r="AF929">
        <v>274.37466834989499</v>
      </c>
      <c r="AG929">
        <v>230.42885994998099</v>
      </c>
      <c r="AH929">
        <v>213.48983850790799</v>
      </c>
      <c r="AI929">
        <v>213.92080724285299</v>
      </c>
      <c r="AJ929">
        <v>253.38295567906599</v>
      </c>
      <c r="AK929">
        <v>211.75094608844901</v>
      </c>
      <c r="AL929">
        <v>214.98154381346501</v>
      </c>
      <c r="AM929">
        <v>206.65268388685601</v>
      </c>
      <c r="AN929">
        <v>223.88787549282901</v>
      </c>
      <c r="AO929">
        <v>209.25999935981901</v>
      </c>
      <c r="AP929">
        <v>201</v>
      </c>
      <c r="AQ929">
        <v>201.92965707249701</v>
      </c>
      <c r="AR929">
        <v>212.50202797280801</v>
      </c>
      <c r="AS929">
        <v>0</v>
      </c>
      <c r="AT929">
        <v>201.99999999999901</v>
      </c>
      <c r="AU929">
        <v>288.42726758733698</v>
      </c>
      <c r="AV929">
        <v>294.20792942475799</v>
      </c>
      <c r="AW929">
        <v>419.51952536706699</v>
      </c>
      <c r="AX929">
        <v>0</v>
      </c>
    </row>
    <row r="930" spans="1:50" x14ac:dyDescent="0.25">
      <c r="A930">
        <v>239.31232091690501</v>
      </c>
      <c r="B930">
        <v>238.77248697928999</v>
      </c>
      <c r="C930">
        <v>220.52346513443601</v>
      </c>
      <c r="D930">
        <v>238.07687394843401</v>
      </c>
      <c r="E930">
        <v>248.022172224896</v>
      </c>
      <c r="F930">
        <v>227.85724393724999</v>
      </c>
      <c r="G930">
        <v>236.18958783469401</v>
      </c>
      <c r="H930">
        <v>213.72605517988401</v>
      </c>
      <c r="I930">
        <v>273.28346603481299</v>
      </c>
      <c r="J930">
        <v>220.189127550113</v>
      </c>
      <c r="K930">
        <v>229.67374278299701</v>
      </c>
      <c r="L930">
        <v>222.64207732350101</v>
      </c>
      <c r="M930">
        <v>222.49126637913099</v>
      </c>
      <c r="N930">
        <v>222.07044280856999</v>
      </c>
      <c r="O930">
        <v>211.466225311963</v>
      </c>
      <c r="P930">
        <v>222.49959118786501</v>
      </c>
      <c r="Q930">
        <v>234.220715360139</v>
      </c>
      <c r="R930">
        <v>225.05890837181099</v>
      </c>
      <c r="S930">
        <v>210.277255975842</v>
      </c>
      <c r="T930">
        <v>212.31444464540201</v>
      </c>
      <c r="U930">
        <v>207</v>
      </c>
      <c r="V930">
        <v>212.470565752775</v>
      </c>
      <c r="W930">
        <v>225.23635992965299</v>
      </c>
      <c r="X930">
        <v>380.82855816498</v>
      </c>
      <c r="Y930">
        <v>204.88320300745801</v>
      </c>
      <c r="Z930">
        <v>205.717116342559</v>
      </c>
      <c r="AA930">
        <v>216.59412281650299</v>
      </c>
      <c r="AB930">
        <v>208.896549029836</v>
      </c>
      <c r="AC930">
        <v>212.01976670985701</v>
      </c>
      <c r="AD930">
        <v>345.30244408812803</v>
      </c>
      <c r="AE930">
        <v>229.29876926078501</v>
      </c>
      <c r="AF930">
        <v>269.20657569856701</v>
      </c>
      <c r="AG930">
        <v>231.14026467062399</v>
      </c>
      <c r="AH930">
        <v>214.483802844167</v>
      </c>
      <c r="AI930">
        <v>213.969488844892</v>
      </c>
      <c r="AJ930">
        <v>259.07088541460502</v>
      </c>
      <c r="AK930">
        <v>218.083292259741</v>
      </c>
      <c r="AL930">
        <v>214.22717363778401</v>
      </c>
      <c r="AM930">
        <v>211.71948126784301</v>
      </c>
      <c r="AN930">
        <v>226.12638314725501</v>
      </c>
      <c r="AO930">
        <v>206.429130395025</v>
      </c>
      <c r="AP930">
        <v>201</v>
      </c>
      <c r="AQ930">
        <v>201</v>
      </c>
      <c r="AR930">
        <v>217.66982342606499</v>
      </c>
      <c r="AS930">
        <v>0</v>
      </c>
      <c r="AT930">
        <v>205.28496258723101</v>
      </c>
      <c r="AU930">
        <v>290.10932347652698</v>
      </c>
      <c r="AV930">
        <v>297.31069198074903</v>
      </c>
      <c r="AW930">
        <v>417.580874761762</v>
      </c>
      <c r="AX930">
        <v>0</v>
      </c>
    </row>
    <row r="931" spans="1:50" x14ac:dyDescent="0.25">
      <c r="A931">
        <v>239.57020057306499</v>
      </c>
      <c r="B931">
        <v>238.08780898845001</v>
      </c>
      <c r="C931">
        <v>223.10478526928901</v>
      </c>
      <c r="D931">
        <v>237.01258829366</v>
      </c>
      <c r="E931">
        <v>244.464717971753</v>
      </c>
      <c r="F931">
        <v>226.73386039304299</v>
      </c>
      <c r="G931">
        <v>237.642511087842</v>
      </c>
      <c r="H931">
        <v>215.809538706815</v>
      </c>
      <c r="I931">
        <v>277.88146343317402</v>
      </c>
      <c r="J931">
        <v>221.38427840192199</v>
      </c>
      <c r="K931">
        <v>232.73216593361201</v>
      </c>
      <c r="L931">
        <v>217.130473267529</v>
      </c>
      <c r="M931">
        <v>223.15144110011499</v>
      </c>
      <c r="N931">
        <v>218.87970848744601</v>
      </c>
      <c r="O931">
        <v>211.726735125978</v>
      </c>
      <c r="P931">
        <v>217.14484867159101</v>
      </c>
      <c r="Q931">
        <v>231.78644748506301</v>
      </c>
      <c r="R931">
        <v>227.08896371005901</v>
      </c>
      <c r="S931">
        <v>205</v>
      </c>
      <c r="T931">
        <v>215.26752661326901</v>
      </c>
      <c r="U931">
        <v>207</v>
      </c>
      <c r="V931">
        <v>212.97275129093299</v>
      </c>
      <c r="W931">
        <v>226.43041604303201</v>
      </c>
      <c r="X931">
        <v>406.50163875505802</v>
      </c>
      <c r="Y931">
        <v>205.20781590735999</v>
      </c>
      <c r="Z931">
        <v>203.16269620505199</v>
      </c>
      <c r="AA931">
        <v>214.31633155246499</v>
      </c>
      <c r="AB931">
        <v>207.24548229100199</v>
      </c>
      <c r="AC931">
        <v>211.59964440848199</v>
      </c>
      <c r="AD931">
        <v>349.41108189717499</v>
      </c>
      <c r="AE931">
        <v>230.64894691024401</v>
      </c>
      <c r="AF931">
        <v>263.86804618397701</v>
      </c>
      <c r="AG931">
        <v>234.72092883247601</v>
      </c>
      <c r="AH931">
        <v>215.56961405093301</v>
      </c>
      <c r="AI931">
        <v>216.90499363027601</v>
      </c>
      <c r="AJ931">
        <v>263.10897404952499</v>
      </c>
      <c r="AK931">
        <v>222.22454236503401</v>
      </c>
      <c r="AL931">
        <v>213.29822242188999</v>
      </c>
      <c r="AM931">
        <v>213.430948961978</v>
      </c>
      <c r="AN931">
        <v>227.16928385875801</v>
      </c>
      <c r="AO931">
        <v>205.46563722523399</v>
      </c>
      <c r="AP931">
        <v>0</v>
      </c>
      <c r="AQ931">
        <v>201</v>
      </c>
      <c r="AR931">
        <v>216.95356615793</v>
      </c>
      <c r="AS931">
        <v>0</v>
      </c>
      <c r="AT931">
        <v>207.84609524572599</v>
      </c>
      <c r="AU931">
        <v>291.26350802935298</v>
      </c>
      <c r="AV931">
        <v>294.53408488377698</v>
      </c>
      <c r="AW931">
        <v>419.39323408137801</v>
      </c>
      <c r="AX931">
        <v>0</v>
      </c>
    </row>
    <row r="932" spans="1:50" x14ac:dyDescent="0.25">
      <c r="A932">
        <v>239.828080229226</v>
      </c>
      <c r="B932">
        <v>233.95396156897399</v>
      </c>
      <c r="C932">
        <v>227.78874944421199</v>
      </c>
      <c r="D932">
        <v>236.27092950913399</v>
      </c>
      <c r="E932">
        <v>241.741538266519</v>
      </c>
      <c r="F932">
        <v>227.259183906293</v>
      </c>
      <c r="G932">
        <v>236.41054116508701</v>
      </c>
      <c r="H932">
        <v>216.146923972553</v>
      </c>
      <c r="I932">
        <v>277.37552584397901</v>
      </c>
      <c r="J932">
        <v>219.00037513884001</v>
      </c>
      <c r="K932">
        <v>236.157443921268</v>
      </c>
      <c r="L932">
        <v>218.35082535720201</v>
      </c>
      <c r="M932">
        <v>223.337149142057</v>
      </c>
      <c r="N932">
        <v>218.025467918587</v>
      </c>
      <c r="O932">
        <v>210.640338826826</v>
      </c>
      <c r="P932">
        <v>210.218112091802</v>
      </c>
      <c r="Q932">
        <v>229.22322456395301</v>
      </c>
      <c r="R932">
        <v>233.28557514206801</v>
      </c>
      <c r="S932">
        <v>205</v>
      </c>
      <c r="T932">
        <v>214.21146483733801</v>
      </c>
      <c r="U932">
        <v>206.79391309332399</v>
      </c>
      <c r="V932">
        <v>211.39987210250101</v>
      </c>
      <c r="W932">
        <v>227.75802201465399</v>
      </c>
      <c r="X932">
        <v>436.22332138687898</v>
      </c>
      <c r="Y932">
        <v>204.45924293062899</v>
      </c>
      <c r="Z932">
        <v>202.666213789979</v>
      </c>
      <c r="AA932">
        <v>213.38420140879199</v>
      </c>
      <c r="AB932">
        <v>209.64247532894399</v>
      </c>
      <c r="AC932">
        <v>211.758548639255</v>
      </c>
      <c r="AD932">
        <v>354.50890195779999</v>
      </c>
      <c r="AE932">
        <v>230.18538144155201</v>
      </c>
      <c r="AF932">
        <v>262.65857161371503</v>
      </c>
      <c r="AG932">
        <v>242.321173890632</v>
      </c>
      <c r="AH932">
        <v>218.593868856238</v>
      </c>
      <c r="AI932">
        <v>217.91271072441401</v>
      </c>
      <c r="AJ932">
        <v>268.303504113092</v>
      </c>
      <c r="AK932">
        <v>226.833199874569</v>
      </c>
      <c r="AL932">
        <v>212.04418724819899</v>
      </c>
      <c r="AM932">
        <v>212.773449663164</v>
      </c>
      <c r="AN932">
        <v>229.41824925978901</v>
      </c>
      <c r="AO932">
        <v>202.364840375234</v>
      </c>
      <c r="AP932">
        <v>0</v>
      </c>
      <c r="AQ932">
        <v>206</v>
      </c>
      <c r="AR932">
        <v>216.221327464415</v>
      </c>
      <c r="AS932">
        <v>0</v>
      </c>
      <c r="AT932">
        <v>209</v>
      </c>
      <c r="AU932">
        <v>284.02018183485598</v>
      </c>
      <c r="AV932">
        <v>296.59171866751598</v>
      </c>
      <c r="AW932">
        <v>428.36608735238099</v>
      </c>
      <c r="AX932">
        <v>0</v>
      </c>
    </row>
    <row r="933" spans="1:50" x14ac:dyDescent="0.25">
      <c r="A933">
        <v>240.08595988538599</v>
      </c>
      <c r="B933">
        <v>237.26791740159999</v>
      </c>
      <c r="C933">
        <v>228.227493670493</v>
      </c>
      <c r="D933">
        <v>238.53537802682601</v>
      </c>
      <c r="E933">
        <v>240.68835441957799</v>
      </c>
      <c r="F933">
        <v>229.10962793780601</v>
      </c>
      <c r="G933">
        <v>236.559554382507</v>
      </c>
      <c r="H933">
        <v>218.99563167936</v>
      </c>
      <c r="I933">
        <v>275.464955500896</v>
      </c>
      <c r="J933">
        <v>216.79307479597</v>
      </c>
      <c r="K933">
        <v>236.82715519280799</v>
      </c>
      <c r="L933">
        <v>218.00369003954501</v>
      </c>
      <c r="M933">
        <v>220.55428727822601</v>
      </c>
      <c r="N933">
        <v>215.93057405436099</v>
      </c>
      <c r="O933">
        <v>209.80648677185701</v>
      </c>
      <c r="P933">
        <v>210.07380895897199</v>
      </c>
      <c r="Q933">
        <v>227.44235341448399</v>
      </c>
      <c r="R933">
        <v>230.53388252929801</v>
      </c>
      <c r="S933">
        <v>206.75300878820701</v>
      </c>
      <c r="T933">
        <v>214.05661614211999</v>
      </c>
      <c r="U933">
        <v>205.96461876540201</v>
      </c>
      <c r="V933">
        <v>210.824037365668</v>
      </c>
      <c r="W933">
        <v>225.95096752858399</v>
      </c>
      <c r="X933">
        <v>477.17581410610501</v>
      </c>
      <c r="Y933">
        <v>204.32472654096</v>
      </c>
      <c r="Z933">
        <v>202.666213789979</v>
      </c>
      <c r="AA933">
        <v>214.62076257254901</v>
      </c>
      <c r="AB933">
        <v>210.83634457637501</v>
      </c>
      <c r="AC933">
        <v>210.91445871839599</v>
      </c>
      <c r="AD933">
        <v>358.00555982501299</v>
      </c>
      <c r="AE933">
        <v>232.014335395242</v>
      </c>
      <c r="AF933">
        <v>260.94345553671502</v>
      </c>
      <c r="AG933">
        <v>243.21929620355999</v>
      </c>
      <c r="AH933">
        <v>221.81275113771201</v>
      </c>
      <c r="AI933">
        <v>218.045944188395</v>
      </c>
      <c r="AJ933">
        <v>270.93566223780999</v>
      </c>
      <c r="AK933">
        <v>228.28131496403199</v>
      </c>
      <c r="AL933">
        <v>211.46602440834701</v>
      </c>
      <c r="AM933">
        <v>212.57307741374501</v>
      </c>
      <c r="AN933">
        <v>231.039067500843</v>
      </c>
      <c r="AO933">
        <v>203.725824017402</v>
      </c>
      <c r="AP933">
        <v>0</v>
      </c>
      <c r="AQ933">
        <v>204.906061623044</v>
      </c>
      <c r="AR933">
        <v>214.46658145169101</v>
      </c>
      <c r="AS933">
        <v>0</v>
      </c>
      <c r="AT933">
        <v>209</v>
      </c>
      <c r="AU933">
        <v>280.98292891897501</v>
      </c>
      <c r="AV933">
        <v>296.220771451237</v>
      </c>
      <c r="AW933">
        <v>433.84461568462098</v>
      </c>
      <c r="AX933">
        <v>0</v>
      </c>
    </row>
    <row r="934" spans="1:50" x14ac:dyDescent="0.25">
      <c r="A934">
        <v>240.343839541547</v>
      </c>
      <c r="B934">
        <v>239.28317527578801</v>
      </c>
      <c r="C934">
        <v>228.158535838641</v>
      </c>
      <c r="D934">
        <v>239.25801579833299</v>
      </c>
      <c r="E934">
        <v>239.89328789084601</v>
      </c>
      <c r="F934">
        <v>227.076628680498</v>
      </c>
      <c r="G934">
        <v>236.91557234060801</v>
      </c>
      <c r="H934">
        <v>218.919248848774</v>
      </c>
      <c r="I934">
        <v>277.57417180060497</v>
      </c>
      <c r="J934">
        <v>218.80620392767301</v>
      </c>
      <c r="K934">
        <v>237.089239084166</v>
      </c>
      <c r="L934">
        <v>221.53117370448001</v>
      </c>
      <c r="M934">
        <v>218.114310486753</v>
      </c>
      <c r="N934">
        <v>217.64811822278699</v>
      </c>
      <c r="O934">
        <v>207.52137141302501</v>
      </c>
      <c r="P934">
        <v>210.39873107881701</v>
      </c>
      <c r="Q934">
        <v>223.53532742113799</v>
      </c>
      <c r="R934">
        <v>230.121593308933</v>
      </c>
      <c r="S934">
        <v>210.03260502089299</v>
      </c>
      <c r="T934">
        <v>213.89754499349499</v>
      </c>
      <c r="U934">
        <v>205.96461876540201</v>
      </c>
      <c r="V934">
        <v>208.243144872767</v>
      </c>
      <c r="W934">
        <v>225.41566171819599</v>
      </c>
      <c r="X934">
        <v>525.31934884544398</v>
      </c>
      <c r="Y934">
        <v>205.20623089350801</v>
      </c>
      <c r="Z934">
        <v>202.67141734689301</v>
      </c>
      <c r="AA934">
        <v>215.92723613544001</v>
      </c>
      <c r="AB934">
        <v>213.66411699993299</v>
      </c>
      <c r="AC934">
        <v>213.63110071880701</v>
      </c>
      <c r="AD934">
        <v>351.98680410115799</v>
      </c>
      <c r="AE934">
        <v>233.162713627616</v>
      </c>
      <c r="AF934">
        <v>255.47163235479701</v>
      </c>
      <c r="AG934">
        <v>243.77963180980501</v>
      </c>
      <c r="AH934">
        <v>226.86461845091</v>
      </c>
      <c r="AI934">
        <v>220.67903453377099</v>
      </c>
      <c r="AJ934">
        <v>269.72389411634202</v>
      </c>
      <c r="AK934">
        <v>228.86298502486099</v>
      </c>
      <c r="AL934">
        <v>212.039728308733</v>
      </c>
      <c r="AM934">
        <v>210.98597773020501</v>
      </c>
      <c r="AN934">
        <v>231.90464371721299</v>
      </c>
      <c r="AO934">
        <v>204.52934538370701</v>
      </c>
      <c r="AP934">
        <v>202</v>
      </c>
      <c r="AQ934">
        <v>204.012723186805</v>
      </c>
      <c r="AR934">
        <v>212.76700714782601</v>
      </c>
      <c r="AS934">
        <v>0</v>
      </c>
      <c r="AT934">
        <v>209</v>
      </c>
      <c r="AU934">
        <v>283.12611192110802</v>
      </c>
      <c r="AV934">
        <v>294.01135110489099</v>
      </c>
      <c r="AW934">
        <v>440.20160688554603</v>
      </c>
      <c r="AX934">
        <v>0</v>
      </c>
    </row>
    <row r="935" spans="1:50" x14ac:dyDescent="0.25">
      <c r="A935">
        <v>240.60171919770701</v>
      </c>
      <c r="B935">
        <v>242.60211689942199</v>
      </c>
      <c r="C935">
        <v>231.233758063652</v>
      </c>
      <c r="D935">
        <v>241.472914702254</v>
      </c>
      <c r="E935">
        <v>240.612339328226</v>
      </c>
      <c r="F935">
        <v>226.93989711562699</v>
      </c>
      <c r="G935">
        <v>237.82457622960601</v>
      </c>
      <c r="H935">
        <v>220.33374526025</v>
      </c>
      <c r="I935">
        <v>280.570891288089</v>
      </c>
      <c r="J935">
        <v>218.44068657906999</v>
      </c>
      <c r="K935">
        <v>238.12916708009601</v>
      </c>
      <c r="L935">
        <v>222.05089967627799</v>
      </c>
      <c r="M935">
        <v>215.14438711528601</v>
      </c>
      <c r="N935">
        <v>221.30274452154299</v>
      </c>
      <c r="O935">
        <v>208.841354632632</v>
      </c>
      <c r="P935">
        <v>204.79221308071101</v>
      </c>
      <c r="Q935">
        <v>218.47915727509701</v>
      </c>
      <c r="R935">
        <v>228.30445106311399</v>
      </c>
      <c r="S935">
        <v>213</v>
      </c>
      <c r="T935">
        <v>210.30067756938899</v>
      </c>
      <c r="U935">
        <v>208.205097630414</v>
      </c>
      <c r="V935">
        <v>211.90983944724999</v>
      </c>
      <c r="W935">
        <v>225.72004518161299</v>
      </c>
      <c r="X935">
        <v>580.36789845267197</v>
      </c>
      <c r="Y935">
        <v>208.97416198990899</v>
      </c>
      <c r="Z935">
        <v>206.41467111083401</v>
      </c>
      <c r="AA935">
        <v>218.66283338132001</v>
      </c>
      <c r="AB935">
        <v>216.05109761509499</v>
      </c>
      <c r="AC935">
        <v>218.80615220258699</v>
      </c>
      <c r="AD935">
        <v>345.08141675973599</v>
      </c>
      <c r="AE935">
        <v>238.33160714357999</v>
      </c>
      <c r="AF935">
        <v>251.405408486987</v>
      </c>
      <c r="AG935">
        <v>246.84180702912099</v>
      </c>
      <c r="AH935">
        <v>230.11052658050599</v>
      </c>
      <c r="AI935">
        <v>220.087560432619</v>
      </c>
      <c r="AJ935">
        <v>270.913698071873</v>
      </c>
      <c r="AK935">
        <v>229.24225475371799</v>
      </c>
      <c r="AL935">
        <v>213.547310965512</v>
      </c>
      <c r="AM935">
        <v>210.186873557886</v>
      </c>
      <c r="AN935">
        <v>234.82609222762801</v>
      </c>
      <c r="AO935">
        <v>206.447775569328</v>
      </c>
      <c r="AP935">
        <v>202</v>
      </c>
      <c r="AQ935">
        <v>204.012723186805</v>
      </c>
      <c r="AR935">
        <v>210.72864845115799</v>
      </c>
      <c r="AS935">
        <v>0</v>
      </c>
      <c r="AT935">
        <v>209</v>
      </c>
      <c r="AU935">
        <v>276.27109718675899</v>
      </c>
      <c r="AV935">
        <v>292.58860496846</v>
      </c>
      <c r="AW935">
        <v>438.32634081249699</v>
      </c>
      <c r="AX935">
        <v>0</v>
      </c>
    </row>
    <row r="936" spans="1:50" x14ac:dyDescent="0.25">
      <c r="A936">
        <v>240.85959885386799</v>
      </c>
      <c r="B936">
        <v>246.651875123401</v>
      </c>
      <c r="C936">
        <v>233.51206353696699</v>
      </c>
      <c r="D936">
        <v>244.030151318766</v>
      </c>
      <c r="E936">
        <v>240.441701464803</v>
      </c>
      <c r="F936">
        <v>227.43660503043799</v>
      </c>
      <c r="G936">
        <v>238.79812426147899</v>
      </c>
      <c r="H936">
        <v>224.67308224804</v>
      </c>
      <c r="I936">
        <v>282.49891325972698</v>
      </c>
      <c r="J936">
        <v>219.176013418379</v>
      </c>
      <c r="K936">
        <v>237.94462494799899</v>
      </c>
      <c r="L936">
        <v>221.28521385000801</v>
      </c>
      <c r="M936">
        <v>214.69097620998301</v>
      </c>
      <c r="N936">
        <v>224.29723686595</v>
      </c>
      <c r="O936">
        <v>208.69437578172099</v>
      </c>
      <c r="P936">
        <v>204.57959327972</v>
      </c>
      <c r="Q936">
        <v>212.223890224185</v>
      </c>
      <c r="R936">
        <v>224.51455357365401</v>
      </c>
      <c r="S936">
        <v>211.89181045428199</v>
      </c>
      <c r="T936">
        <v>208.36613296275701</v>
      </c>
      <c r="U936">
        <v>206.38352690404901</v>
      </c>
      <c r="V936">
        <v>212.27257309853999</v>
      </c>
      <c r="W936">
        <v>226.39817832457601</v>
      </c>
      <c r="X936">
        <v>633.84500597493002</v>
      </c>
      <c r="Y936">
        <v>208.84776446633199</v>
      </c>
      <c r="Z936">
        <v>209.86670841913499</v>
      </c>
      <c r="AA936">
        <v>220.112519924813</v>
      </c>
      <c r="AB936">
        <v>221.05163828340301</v>
      </c>
      <c r="AC936">
        <v>225.08116973993501</v>
      </c>
      <c r="AD936">
        <v>336.143757448033</v>
      </c>
      <c r="AE936">
        <v>239.94452270189899</v>
      </c>
      <c r="AF936">
        <v>248.70342266493799</v>
      </c>
      <c r="AG936">
        <v>251.30939602930499</v>
      </c>
      <c r="AH936">
        <v>229.82763290379501</v>
      </c>
      <c r="AI936">
        <v>221.28057058787601</v>
      </c>
      <c r="AJ936">
        <v>273.04074462302401</v>
      </c>
      <c r="AK936">
        <v>229.549770083901</v>
      </c>
      <c r="AL936">
        <v>216.44942739075501</v>
      </c>
      <c r="AM936">
        <v>210.22676103949399</v>
      </c>
      <c r="AN936">
        <v>236.96953057675901</v>
      </c>
      <c r="AO936">
        <v>206.401060027482</v>
      </c>
      <c r="AP936">
        <v>202</v>
      </c>
      <c r="AQ936">
        <v>205.719086265805</v>
      </c>
      <c r="AR936">
        <v>210.67437589918799</v>
      </c>
      <c r="AS936">
        <v>0</v>
      </c>
      <c r="AT936">
        <v>0</v>
      </c>
      <c r="AU936">
        <v>273.10209266296999</v>
      </c>
      <c r="AV936">
        <v>292.49891919113298</v>
      </c>
      <c r="AW936">
        <v>436.44580961291803</v>
      </c>
      <c r="AX936">
        <v>0</v>
      </c>
    </row>
    <row r="937" spans="1:50" x14ac:dyDescent="0.25">
      <c r="A937">
        <v>241.11747851002801</v>
      </c>
      <c r="B937">
        <v>248.73366610449801</v>
      </c>
      <c r="C937">
        <v>235.283716451468</v>
      </c>
      <c r="D937">
        <v>242.689746900404</v>
      </c>
      <c r="E937">
        <v>239.27395578270799</v>
      </c>
      <c r="F937">
        <v>226.00700701318701</v>
      </c>
      <c r="G937">
        <v>240.30589019266699</v>
      </c>
      <c r="H937">
        <v>227.30941091898501</v>
      </c>
      <c r="I937">
        <v>286.74315660436702</v>
      </c>
      <c r="J937">
        <v>221.09563517095299</v>
      </c>
      <c r="K937">
        <v>235.08815779679</v>
      </c>
      <c r="L937">
        <v>220.620488393242</v>
      </c>
      <c r="M937">
        <v>215.32308637610799</v>
      </c>
      <c r="N937">
        <v>227.310175386591</v>
      </c>
      <c r="O937">
        <v>208.43493726521001</v>
      </c>
      <c r="P937">
        <v>205.72372192328501</v>
      </c>
      <c r="Q937">
        <v>208.973970219124</v>
      </c>
      <c r="R937">
        <v>220.22154377222299</v>
      </c>
      <c r="S937">
        <v>209.50640459272699</v>
      </c>
      <c r="T937">
        <v>212</v>
      </c>
      <c r="U937">
        <v>206.748998426074</v>
      </c>
      <c r="V937">
        <v>210.90755923049301</v>
      </c>
      <c r="W937">
        <v>225.62805892954</v>
      </c>
      <c r="X937">
        <v>682.15465103664701</v>
      </c>
      <c r="Y937">
        <v>208.19640995617399</v>
      </c>
      <c r="Z937">
        <v>207.63644774461901</v>
      </c>
      <c r="AA937">
        <v>218.54155860230901</v>
      </c>
      <c r="AB937">
        <v>222.95105955179099</v>
      </c>
      <c r="AC937">
        <v>230.08953707147001</v>
      </c>
      <c r="AD937">
        <v>323.43415160409899</v>
      </c>
      <c r="AE937">
        <v>242.18659769278199</v>
      </c>
      <c r="AF937">
        <v>244.352778249078</v>
      </c>
      <c r="AG937">
        <v>258.094554547021</v>
      </c>
      <c r="AH937">
        <v>231.712548089889</v>
      </c>
      <c r="AI937">
        <v>224.554570816557</v>
      </c>
      <c r="AJ937">
        <v>274.34295315637098</v>
      </c>
      <c r="AK937">
        <v>232.805328436194</v>
      </c>
      <c r="AL937">
        <v>217.147717844813</v>
      </c>
      <c r="AM937">
        <v>210.41665074973099</v>
      </c>
      <c r="AN937">
        <v>235.77400766499699</v>
      </c>
      <c r="AO937">
        <v>207.50076610569499</v>
      </c>
      <c r="AP937">
        <v>202</v>
      </c>
      <c r="AQ937">
        <v>210.040549841765</v>
      </c>
      <c r="AR937">
        <v>211.95296165147201</v>
      </c>
      <c r="AS937">
        <v>204</v>
      </c>
      <c r="AT937">
        <v>0</v>
      </c>
      <c r="AU937">
        <v>270.16109051359803</v>
      </c>
      <c r="AV937">
        <v>289.86645664131902</v>
      </c>
      <c r="AW937">
        <v>440.15524197417</v>
      </c>
      <c r="AX937">
        <v>0</v>
      </c>
    </row>
    <row r="938" spans="1:50" x14ac:dyDescent="0.25">
      <c r="A938">
        <v>241.37535816618899</v>
      </c>
      <c r="B938">
        <v>248.435910910014</v>
      </c>
      <c r="C938">
        <v>237.17386660653099</v>
      </c>
      <c r="D938">
        <v>241.08326896044801</v>
      </c>
      <c r="E938">
        <v>238.28956250586899</v>
      </c>
      <c r="F938">
        <v>224.05089739530001</v>
      </c>
      <c r="G938">
        <v>242.02877436418399</v>
      </c>
      <c r="H938">
        <v>232.04708670920999</v>
      </c>
      <c r="I938">
        <v>293.08868385551801</v>
      </c>
      <c r="J938">
        <v>221.50267017280299</v>
      </c>
      <c r="K938">
        <v>237.48229754651101</v>
      </c>
      <c r="L938">
        <v>218.943375094857</v>
      </c>
      <c r="M938">
        <v>216.021508011337</v>
      </c>
      <c r="N938">
        <v>229.19390919449299</v>
      </c>
      <c r="O938">
        <v>208.87211661574301</v>
      </c>
      <c r="P938">
        <v>208.827080701623</v>
      </c>
      <c r="Q938">
        <v>208.16712121216401</v>
      </c>
      <c r="R938">
        <v>221.98987397012201</v>
      </c>
      <c r="S938">
        <v>208.424972616871</v>
      </c>
      <c r="T938">
        <v>0</v>
      </c>
      <c r="U938">
        <v>207.99644665379401</v>
      </c>
      <c r="V938">
        <v>211.238871470671</v>
      </c>
      <c r="W938">
        <v>228.29734227659199</v>
      </c>
      <c r="X938">
        <v>733.80290038953399</v>
      </c>
      <c r="Y938">
        <v>209.85795016107099</v>
      </c>
      <c r="Z938">
        <v>208.305881685435</v>
      </c>
      <c r="AA938">
        <v>219.298500691822</v>
      </c>
      <c r="AB938">
        <v>227.87244376191299</v>
      </c>
      <c r="AC938">
        <v>233.374303054585</v>
      </c>
      <c r="AD938">
        <v>316.25376930118301</v>
      </c>
      <c r="AE938">
        <v>244.318492313641</v>
      </c>
      <c r="AF938">
        <v>242.22527526181301</v>
      </c>
      <c r="AG938">
        <v>264.43041810386001</v>
      </c>
      <c r="AH938">
        <v>234.69954569636701</v>
      </c>
      <c r="AI938">
        <v>226.10458648016399</v>
      </c>
      <c r="AJ938">
        <v>274.72722616333903</v>
      </c>
      <c r="AK938">
        <v>235.69685769003999</v>
      </c>
      <c r="AL938">
        <v>219.32560030578199</v>
      </c>
      <c r="AM938">
        <v>213.51108419919299</v>
      </c>
      <c r="AN938">
        <v>237.90655516289999</v>
      </c>
      <c r="AO938">
        <v>206.09162417061199</v>
      </c>
      <c r="AP938">
        <v>202</v>
      </c>
      <c r="AQ938">
        <v>212.551184532783</v>
      </c>
      <c r="AR938">
        <v>216.59800616375301</v>
      </c>
      <c r="AS938">
        <v>214.700836876463</v>
      </c>
      <c r="AT938">
        <v>200</v>
      </c>
      <c r="AU938">
        <v>269.98033757682498</v>
      </c>
      <c r="AV938">
        <v>288.479655465777</v>
      </c>
      <c r="AW938">
        <v>442.82829421721198</v>
      </c>
      <c r="AX938">
        <v>0</v>
      </c>
    </row>
    <row r="939" spans="1:50" x14ac:dyDescent="0.25">
      <c r="A939">
        <v>241.633237822349</v>
      </c>
      <c r="B939">
        <v>246.31820464849801</v>
      </c>
      <c r="C939">
        <v>238.14725218824</v>
      </c>
      <c r="D939">
        <v>240.373606797458</v>
      </c>
      <c r="E939">
        <v>238.86862839868999</v>
      </c>
      <c r="F939">
        <v>222.06362671351101</v>
      </c>
      <c r="G939">
        <v>244.87986651318499</v>
      </c>
      <c r="H939">
        <v>235.41024992723999</v>
      </c>
      <c r="I939">
        <v>293.58118552634301</v>
      </c>
      <c r="J939">
        <v>220.298141423809</v>
      </c>
      <c r="K939">
        <v>235.25010585598599</v>
      </c>
      <c r="L939">
        <v>215.16306995097801</v>
      </c>
      <c r="M939">
        <v>217.92073492775401</v>
      </c>
      <c r="N939">
        <v>228.42565930527701</v>
      </c>
      <c r="O939">
        <v>208.152358744585</v>
      </c>
      <c r="P939">
        <v>209.54498082607199</v>
      </c>
      <c r="Q939">
        <v>210.11108795800499</v>
      </c>
      <c r="R939">
        <v>222.61098995054101</v>
      </c>
      <c r="S939">
        <v>206</v>
      </c>
      <c r="T939">
        <v>0</v>
      </c>
      <c r="U939">
        <v>210.168513935053</v>
      </c>
      <c r="V939">
        <v>210.96073115852101</v>
      </c>
      <c r="W939">
        <v>230.19037202883999</v>
      </c>
      <c r="X939">
        <v>773.13765268090901</v>
      </c>
      <c r="Y939">
        <v>210.760302813815</v>
      </c>
      <c r="Z939">
        <v>205.610151278275</v>
      </c>
      <c r="AA939">
        <v>219.688534481983</v>
      </c>
      <c r="AB939">
        <v>233.77215205615701</v>
      </c>
      <c r="AC939">
        <v>236.852337251877</v>
      </c>
      <c r="AD939">
        <v>309.12712309506998</v>
      </c>
      <c r="AE939">
        <v>243.16769703817201</v>
      </c>
      <c r="AF939">
        <v>243.32847099823701</v>
      </c>
      <c r="AG939">
        <v>265.28706046637399</v>
      </c>
      <c r="AH939">
        <v>236.86757991364601</v>
      </c>
      <c r="AI939">
        <v>230.43926628946201</v>
      </c>
      <c r="AJ939">
        <v>273.95521893288998</v>
      </c>
      <c r="AK939">
        <v>240.051065532888</v>
      </c>
      <c r="AL939">
        <v>221.51880451684599</v>
      </c>
      <c r="AM939">
        <v>215.31876469309</v>
      </c>
      <c r="AN939">
        <v>239.82836130489201</v>
      </c>
      <c r="AO939">
        <v>207.48706882732199</v>
      </c>
      <c r="AP939">
        <v>0</v>
      </c>
      <c r="AQ939">
        <v>213.877976989887</v>
      </c>
      <c r="AR939">
        <v>217.568065356587</v>
      </c>
      <c r="AS939">
        <v>216.17201702878299</v>
      </c>
      <c r="AT939">
        <v>200.03048157638099</v>
      </c>
      <c r="AU939">
        <v>268.69070548196999</v>
      </c>
      <c r="AV939">
        <v>287.07021574408702</v>
      </c>
      <c r="AW939">
        <v>453.31033989299999</v>
      </c>
      <c r="AX939">
        <v>0</v>
      </c>
    </row>
    <row r="940" spans="1:50" x14ac:dyDescent="0.25">
      <c r="A940">
        <v>241.89111747851001</v>
      </c>
      <c r="B940">
        <v>244.49411818943901</v>
      </c>
      <c r="C940">
        <v>237.46733186840399</v>
      </c>
      <c r="D940">
        <v>240.76070221966299</v>
      </c>
      <c r="E940">
        <v>236.49511978436999</v>
      </c>
      <c r="F940">
        <v>219.953807040898</v>
      </c>
      <c r="G940">
        <v>243.872809964834</v>
      </c>
      <c r="H940">
        <v>234.28381814742701</v>
      </c>
      <c r="I940">
        <v>298.64785385624498</v>
      </c>
      <c r="J940">
        <v>219.877819432867</v>
      </c>
      <c r="K940">
        <v>236.46469812121899</v>
      </c>
      <c r="L940">
        <v>212.39961431282899</v>
      </c>
      <c r="M940">
        <v>216.88893974965401</v>
      </c>
      <c r="N940">
        <v>229.13068602095399</v>
      </c>
      <c r="O940">
        <v>209.30486086010001</v>
      </c>
      <c r="P940">
        <v>211.67737518015099</v>
      </c>
      <c r="Q940">
        <v>208.763899519587</v>
      </c>
      <c r="R940">
        <v>221.41369819829299</v>
      </c>
      <c r="S940">
        <v>206</v>
      </c>
      <c r="T940">
        <v>202</v>
      </c>
      <c r="U940">
        <v>215.450640303527</v>
      </c>
      <c r="V940">
        <v>210.44848578863801</v>
      </c>
      <c r="W940">
        <v>230.13716724196601</v>
      </c>
      <c r="X940">
        <v>809.00664603277698</v>
      </c>
      <c r="Y940">
        <v>211.62493522330601</v>
      </c>
      <c r="Z940">
        <v>203.76354669001799</v>
      </c>
      <c r="AA940">
        <v>218.78932224087501</v>
      </c>
      <c r="AB940">
        <v>238.597537360491</v>
      </c>
      <c r="AC940">
        <v>238.71811528220201</v>
      </c>
      <c r="AD940">
        <v>299.47661122443401</v>
      </c>
      <c r="AE940">
        <v>245.71696774458599</v>
      </c>
      <c r="AF940">
        <v>243.25389509543999</v>
      </c>
      <c r="AG940">
        <v>268.17917126006699</v>
      </c>
      <c r="AH940">
        <v>238.40474215405499</v>
      </c>
      <c r="AI940">
        <v>234.71390665504299</v>
      </c>
      <c r="AJ940">
        <v>273.17913020588702</v>
      </c>
      <c r="AK940">
        <v>238.574149756525</v>
      </c>
      <c r="AL940">
        <v>221.707661824317</v>
      </c>
      <c r="AM940">
        <v>214.605119577122</v>
      </c>
      <c r="AN940">
        <v>237.40467449535799</v>
      </c>
      <c r="AO940">
        <v>209.003153432349</v>
      </c>
      <c r="AP940">
        <v>222</v>
      </c>
      <c r="AQ940">
        <v>214.71919462215499</v>
      </c>
      <c r="AR940">
        <v>217.80322402036799</v>
      </c>
      <c r="AS940">
        <v>211.14020902636199</v>
      </c>
      <c r="AT940">
        <v>200.50419638618001</v>
      </c>
      <c r="AU940">
        <v>267.16795793941299</v>
      </c>
      <c r="AV940">
        <v>291.41634043228498</v>
      </c>
      <c r="AW940">
        <v>453.85922896404799</v>
      </c>
      <c r="AX940">
        <v>0</v>
      </c>
    </row>
    <row r="941" spans="1:50" x14ac:dyDescent="0.25">
      <c r="A941">
        <v>242.14899713467</v>
      </c>
      <c r="B941">
        <v>245.18917010880199</v>
      </c>
      <c r="C941">
        <v>237.62828383650699</v>
      </c>
      <c r="D941">
        <v>243.27501909942299</v>
      </c>
      <c r="E941">
        <v>237.542276678284</v>
      </c>
      <c r="F941">
        <v>218.988237488425</v>
      </c>
      <c r="G941">
        <v>244.96694467891001</v>
      </c>
      <c r="H941">
        <v>231.64434745635899</v>
      </c>
      <c r="I941">
        <v>304.765964261043</v>
      </c>
      <c r="J941">
        <v>221.49972096357499</v>
      </c>
      <c r="K941">
        <v>239.97549923894701</v>
      </c>
      <c r="L941">
        <v>211.71053147022599</v>
      </c>
      <c r="M941">
        <v>214.694902797086</v>
      </c>
      <c r="N941">
        <v>228.17167993017199</v>
      </c>
      <c r="O941">
        <v>210.51115595813201</v>
      </c>
      <c r="P941">
        <v>212.838520378266</v>
      </c>
      <c r="Q941">
        <v>209.02633930481301</v>
      </c>
      <c r="R941">
        <v>221.93494904450301</v>
      </c>
      <c r="S941">
        <v>206</v>
      </c>
      <c r="T941">
        <v>202</v>
      </c>
      <c r="U941">
        <v>218.75473607654101</v>
      </c>
      <c r="V941">
        <v>210.572366121774</v>
      </c>
      <c r="W941">
        <v>229.477498129358</v>
      </c>
      <c r="X941">
        <v>812.59107641306002</v>
      </c>
      <c r="Y941">
        <v>213.86606961244101</v>
      </c>
      <c r="Z941">
        <v>204.108311509212</v>
      </c>
      <c r="AA941">
        <v>220.67612221940701</v>
      </c>
      <c r="AB941">
        <v>241.336192189672</v>
      </c>
      <c r="AC941">
        <v>239.32797916815699</v>
      </c>
      <c r="AD941">
        <v>293.41482907890702</v>
      </c>
      <c r="AE941">
        <v>245.714422065272</v>
      </c>
      <c r="AF941">
        <v>247.68607576243099</v>
      </c>
      <c r="AG941">
        <v>272.28652367813697</v>
      </c>
      <c r="AH941">
        <v>243.52538801458701</v>
      </c>
      <c r="AI941">
        <v>235.2492081645</v>
      </c>
      <c r="AJ941">
        <v>274.95783484961999</v>
      </c>
      <c r="AK941">
        <v>240.46046342772999</v>
      </c>
      <c r="AL941">
        <v>219.21196347975399</v>
      </c>
      <c r="AM941">
        <v>217.55971434507899</v>
      </c>
      <c r="AN941">
        <v>237.47743399572599</v>
      </c>
      <c r="AO941">
        <v>210.41369926206301</v>
      </c>
      <c r="AP941">
        <v>211.46566493042599</v>
      </c>
      <c r="AQ941">
        <v>211.93481681583401</v>
      </c>
      <c r="AR941">
        <v>221.711055065637</v>
      </c>
      <c r="AS941">
        <v>210.996102772526</v>
      </c>
      <c r="AT941">
        <v>200.50419638618001</v>
      </c>
      <c r="AU941">
        <v>269.37264399591601</v>
      </c>
      <c r="AV941">
        <v>291.60438109290197</v>
      </c>
      <c r="AW941">
        <v>447.54540340179</v>
      </c>
      <c r="AX941">
        <v>0</v>
      </c>
    </row>
    <row r="942" spans="1:50" x14ac:dyDescent="0.25">
      <c r="A942">
        <v>242.40687679083001</v>
      </c>
      <c r="B942">
        <v>245.45490741950499</v>
      </c>
      <c r="C942">
        <v>241.990168088643</v>
      </c>
      <c r="D942">
        <v>245.51080396813899</v>
      </c>
      <c r="E942">
        <v>239.838772708184</v>
      </c>
      <c r="F942">
        <v>220.611927989386</v>
      </c>
      <c r="G942">
        <v>241.49735748558899</v>
      </c>
      <c r="H942">
        <v>231.331947326934</v>
      </c>
      <c r="I942">
        <v>313.09242673562699</v>
      </c>
      <c r="J942">
        <v>219.84146309732699</v>
      </c>
      <c r="K942">
        <v>242.06883571593499</v>
      </c>
      <c r="L942">
        <v>209.620874985923</v>
      </c>
      <c r="M942">
        <v>215.19326885297801</v>
      </c>
      <c r="N942">
        <v>226.63809764587501</v>
      </c>
      <c r="O942">
        <v>210.678305163228</v>
      </c>
      <c r="P942">
        <v>212.581700320702</v>
      </c>
      <c r="Q942">
        <v>212.996064392036</v>
      </c>
      <c r="R942">
        <v>218.45311937172801</v>
      </c>
      <c r="S942">
        <v>0</v>
      </c>
      <c r="T942">
        <v>202</v>
      </c>
      <c r="U942">
        <v>224.38043362955099</v>
      </c>
      <c r="V942">
        <v>209.36816744312699</v>
      </c>
      <c r="W942">
        <v>228.74275873163899</v>
      </c>
      <c r="X942">
        <v>802.62654495991796</v>
      </c>
      <c r="Y942">
        <v>217.15378521974699</v>
      </c>
      <c r="Z942">
        <v>203.30614764410501</v>
      </c>
      <c r="AA942">
        <v>219.70271777549101</v>
      </c>
      <c r="AB942">
        <v>244.314993898544</v>
      </c>
      <c r="AC942">
        <v>242.64701312723</v>
      </c>
      <c r="AD942">
        <v>291.79646037265098</v>
      </c>
      <c r="AE942">
        <v>249.455097589356</v>
      </c>
      <c r="AF942">
        <v>252.90454229537201</v>
      </c>
      <c r="AG942">
        <v>271.12937143033901</v>
      </c>
      <c r="AH942">
        <v>248.60660466771299</v>
      </c>
      <c r="AI942">
        <v>238.461227212323</v>
      </c>
      <c r="AJ942">
        <v>275.05347674302101</v>
      </c>
      <c r="AK942">
        <v>238.326224354506</v>
      </c>
      <c r="AL942">
        <v>218.85622307591899</v>
      </c>
      <c r="AM942">
        <v>218.351793895779</v>
      </c>
      <c r="AN942">
        <v>240.72426956484401</v>
      </c>
      <c r="AO942">
        <v>213.86725320873501</v>
      </c>
      <c r="AP942">
        <v>213.67880852008801</v>
      </c>
      <c r="AQ942">
        <v>211.69070620436699</v>
      </c>
      <c r="AR942">
        <v>226.07566324819399</v>
      </c>
      <c r="AS942">
        <v>210.17314974717701</v>
      </c>
      <c r="AT942">
        <v>200.50419638618001</v>
      </c>
      <c r="AU942">
        <v>267.59314263021002</v>
      </c>
      <c r="AV942">
        <v>291.09135601000202</v>
      </c>
      <c r="AW942">
        <v>441.89867837370201</v>
      </c>
      <c r="AX942">
        <v>0</v>
      </c>
    </row>
    <row r="943" spans="1:50" x14ac:dyDescent="0.25">
      <c r="A943">
        <v>242.66475644699099</v>
      </c>
      <c r="B943">
        <v>245.40178849409301</v>
      </c>
      <c r="C943">
        <v>247.32314401886299</v>
      </c>
      <c r="D943">
        <v>245.98612103016001</v>
      </c>
      <c r="E943">
        <v>239.985906405706</v>
      </c>
      <c r="F943">
        <v>222.09970004347699</v>
      </c>
      <c r="G943">
        <v>238.22815368700699</v>
      </c>
      <c r="H943">
        <v>233.68337977742101</v>
      </c>
      <c r="I943">
        <v>319.27018632549601</v>
      </c>
      <c r="J943">
        <v>220.691026305918</v>
      </c>
      <c r="K943">
        <v>247.61908185513499</v>
      </c>
      <c r="L943">
        <v>209.476084909349</v>
      </c>
      <c r="M943">
        <v>214.86546034938499</v>
      </c>
      <c r="N943">
        <v>224.95887386540701</v>
      </c>
      <c r="O943">
        <v>209.088653557882</v>
      </c>
      <c r="P943">
        <v>211.01825544304401</v>
      </c>
      <c r="Q943">
        <v>212.38381674467999</v>
      </c>
      <c r="R943">
        <v>216.37970952952099</v>
      </c>
      <c r="S943">
        <v>211</v>
      </c>
      <c r="T943">
        <v>202.65679480743799</v>
      </c>
      <c r="U943">
        <v>225.08860387852201</v>
      </c>
      <c r="V943">
        <v>209.10181403636801</v>
      </c>
      <c r="W943">
        <v>226.16883395105799</v>
      </c>
      <c r="X943">
        <v>782.48823221071802</v>
      </c>
      <c r="Y943">
        <v>216.352142674954</v>
      </c>
      <c r="Z943">
        <v>205.71748713552401</v>
      </c>
      <c r="AA943">
        <v>219.73684255994499</v>
      </c>
      <c r="AB943">
        <v>247.429087395609</v>
      </c>
      <c r="AC943">
        <v>248.067906402147</v>
      </c>
      <c r="AD943">
        <v>285.205279295004</v>
      </c>
      <c r="AE943">
        <v>252.446363885007</v>
      </c>
      <c r="AF943">
        <v>255.53108992709301</v>
      </c>
      <c r="AG943">
        <v>276.14214177797601</v>
      </c>
      <c r="AH943">
        <v>251.532722720631</v>
      </c>
      <c r="AI943">
        <v>240.38041430557399</v>
      </c>
      <c r="AJ943">
        <v>276.89682247258202</v>
      </c>
      <c r="AK943">
        <v>234.91229302996101</v>
      </c>
      <c r="AL943">
        <v>217.944665051219</v>
      </c>
      <c r="AM943">
        <v>218.67420533942899</v>
      </c>
      <c r="AN943">
        <v>241.17770570280001</v>
      </c>
      <c r="AO943">
        <v>216.451636539937</v>
      </c>
      <c r="AP943">
        <v>213.71318050579799</v>
      </c>
      <c r="AQ943">
        <v>211.87578069221101</v>
      </c>
      <c r="AR943">
        <v>227.368514339944</v>
      </c>
      <c r="AS943">
        <v>206.58777192552799</v>
      </c>
      <c r="AT943">
        <v>200.852524385988</v>
      </c>
      <c r="AU943">
        <v>263.35914627854498</v>
      </c>
      <c r="AV943">
        <v>289.66210232195999</v>
      </c>
      <c r="AW943">
        <v>437.47052434007298</v>
      </c>
      <c r="AX943">
        <v>0</v>
      </c>
    </row>
    <row r="944" spans="1:50" x14ac:dyDescent="0.25">
      <c r="A944">
        <v>242.92263610315101</v>
      </c>
      <c r="B944">
        <v>246.62931131744699</v>
      </c>
      <c r="C944">
        <v>249.86304542556701</v>
      </c>
      <c r="D944">
        <v>246.81414460001599</v>
      </c>
      <c r="E944">
        <v>239.67413714521001</v>
      </c>
      <c r="F944">
        <v>222.804513362633</v>
      </c>
      <c r="G944">
        <v>237.596593918834</v>
      </c>
      <c r="H944">
        <v>235.830107003058</v>
      </c>
      <c r="I944">
        <v>328.13559636102701</v>
      </c>
      <c r="J944">
        <v>220.446345210168</v>
      </c>
      <c r="K944">
        <v>248.39562334358101</v>
      </c>
      <c r="L944">
        <v>210.17920740466499</v>
      </c>
      <c r="M944">
        <v>213.59147286950301</v>
      </c>
      <c r="N944">
        <v>223.963133415839</v>
      </c>
      <c r="O944">
        <v>209.74089681132699</v>
      </c>
      <c r="P944">
        <v>210.55566107275999</v>
      </c>
      <c r="Q944">
        <v>211.38561277967401</v>
      </c>
      <c r="R944">
        <v>215.913580920035</v>
      </c>
      <c r="S944">
        <v>211</v>
      </c>
      <c r="T944">
        <v>202.96248129333799</v>
      </c>
      <c r="U944">
        <v>224.30852688674901</v>
      </c>
      <c r="V944">
        <v>208.969255291992</v>
      </c>
      <c r="W944">
        <v>223.57488878224501</v>
      </c>
      <c r="X944">
        <v>749.08971481491199</v>
      </c>
      <c r="Y944">
        <v>213.32464747593599</v>
      </c>
      <c r="Z944">
        <v>207.98599796890801</v>
      </c>
      <c r="AA944">
        <v>219.632020712893</v>
      </c>
      <c r="AB944">
        <v>249.158336692478</v>
      </c>
      <c r="AC944">
        <v>252.83679431324501</v>
      </c>
      <c r="AD944">
        <v>281.712486471928</v>
      </c>
      <c r="AE944">
        <v>255.79926984642</v>
      </c>
      <c r="AF944">
        <v>260.41888636390502</v>
      </c>
      <c r="AG944">
        <v>280.236756344463</v>
      </c>
      <c r="AH944">
        <v>256.43845047033898</v>
      </c>
      <c r="AI944">
        <v>242.33492817897101</v>
      </c>
      <c r="AJ944">
        <v>277.332346616628</v>
      </c>
      <c r="AK944">
        <v>235.713586439843</v>
      </c>
      <c r="AL944">
        <v>218.05298278692001</v>
      </c>
      <c r="AM944">
        <v>221.20354700703999</v>
      </c>
      <c r="AN944">
        <v>241.80560286043999</v>
      </c>
      <c r="AO944">
        <v>217.61714666333</v>
      </c>
      <c r="AP944">
        <v>212.65255981982301</v>
      </c>
      <c r="AQ944">
        <v>211.12187319862201</v>
      </c>
      <c r="AR944">
        <v>230.05439705153699</v>
      </c>
      <c r="AS944">
        <v>205.785420817648</v>
      </c>
      <c r="AT944">
        <v>201</v>
      </c>
      <c r="AU944">
        <v>258.95946506698402</v>
      </c>
      <c r="AV944">
        <v>287.18370821067703</v>
      </c>
      <c r="AW944">
        <v>448.589215725146</v>
      </c>
      <c r="AX944">
        <v>0</v>
      </c>
    </row>
    <row r="945" spans="1:50" x14ac:dyDescent="0.25">
      <c r="A945">
        <v>243.18051575931199</v>
      </c>
      <c r="B945">
        <v>249.255298360274</v>
      </c>
      <c r="C945">
        <v>257.30582822467699</v>
      </c>
      <c r="D945">
        <v>244.87214747696399</v>
      </c>
      <c r="E945">
        <v>238.18660049251801</v>
      </c>
      <c r="F945">
        <v>226.44208075619201</v>
      </c>
      <c r="G945">
        <v>235.992541901089</v>
      </c>
      <c r="H945">
        <v>244.351685242614</v>
      </c>
      <c r="I945">
        <v>328.45372395627697</v>
      </c>
      <c r="J945">
        <v>221.617306455196</v>
      </c>
      <c r="K945">
        <v>249.15606260690001</v>
      </c>
      <c r="L945">
        <v>211.296175636778</v>
      </c>
      <c r="M945">
        <v>214.74632638904299</v>
      </c>
      <c r="N945">
        <v>222.929820878832</v>
      </c>
      <c r="O945">
        <v>212.458832130762</v>
      </c>
      <c r="P945">
        <v>208.55733749072101</v>
      </c>
      <c r="Q945">
        <v>212.55152982785299</v>
      </c>
      <c r="R945">
        <v>213.68696589326501</v>
      </c>
      <c r="S945">
        <v>211</v>
      </c>
      <c r="T945">
        <v>204.93128582239001</v>
      </c>
      <c r="U945">
        <v>222.74680718445401</v>
      </c>
      <c r="V945">
        <v>210.089571861129</v>
      </c>
      <c r="W945">
        <v>224.86776130594501</v>
      </c>
      <c r="X945">
        <v>720.18259901563897</v>
      </c>
      <c r="Y945">
        <v>211.143226689138</v>
      </c>
      <c r="Z945">
        <v>211.641460260407</v>
      </c>
      <c r="AA945">
        <v>227.64989568013101</v>
      </c>
      <c r="AB945">
        <v>252.65772635598299</v>
      </c>
      <c r="AC945">
        <v>259.64214768695399</v>
      </c>
      <c r="AD945">
        <v>274.35545076919698</v>
      </c>
      <c r="AE945">
        <v>261.00116551375697</v>
      </c>
      <c r="AF945">
        <v>266.480169209373</v>
      </c>
      <c r="AG945">
        <v>279.08682361538899</v>
      </c>
      <c r="AH945">
        <v>266.35129043883097</v>
      </c>
      <c r="AI945">
        <v>248.80781246483201</v>
      </c>
      <c r="AJ945">
        <v>276.58264644603099</v>
      </c>
      <c r="AK945">
        <v>234.55311333205299</v>
      </c>
      <c r="AL945">
        <v>219.73602124141101</v>
      </c>
      <c r="AM945">
        <v>224.970964134855</v>
      </c>
      <c r="AN945">
        <v>244.71822720086701</v>
      </c>
      <c r="AO945">
        <v>223.48259706406699</v>
      </c>
      <c r="AP945">
        <v>213.88985032486801</v>
      </c>
      <c r="AQ945">
        <v>213.59911729468001</v>
      </c>
      <c r="AR945">
        <v>232.333572295534</v>
      </c>
      <c r="AS945">
        <v>200.37893141105499</v>
      </c>
      <c r="AT945">
        <v>0</v>
      </c>
      <c r="AU945">
        <v>259.65744124328899</v>
      </c>
      <c r="AV945">
        <v>281.31385009336799</v>
      </c>
      <c r="AW945">
        <v>452.75851562173398</v>
      </c>
      <c r="AX945">
        <v>0</v>
      </c>
    </row>
    <row r="946" spans="1:50" x14ac:dyDescent="0.25">
      <c r="A946">
        <v>243.438395415472</v>
      </c>
      <c r="B946">
        <v>247.61579966939499</v>
      </c>
      <c r="C946">
        <v>259.12781304459497</v>
      </c>
      <c r="D946">
        <v>247.19275243843501</v>
      </c>
      <c r="E946">
        <v>237.767234076357</v>
      </c>
      <c r="F946">
        <v>226.60400747039799</v>
      </c>
      <c r="G946">
        <v>237.091938500293</v>
      </c>
      <c r="H946">
        <v>244.962767318944</v>
      </c>
      <c r="I946">
        <v>327.48871282427598</v>
      </c>
      <c r="J946">
        <v>222.86807501618</v>
      </c>
      <c r="K946">
        <v>252.803449883365</v>
      </c>
      <c r="L946">
        <v>211.80774169044599</v>
      </c>
      <c r="M946">
        <v>214.18425372376001</v>
      </c>
      <c r="N946">
        <v>224.57887429637501</v>
      </c>
      <c r="O946">
        <v>213.931139024846</v>
      </c>
      <c r="P946">
        <v>207.68284507943901</v>
      </c>
      <c r="Q946">
        <v>211.36133783044301</v>
      </c>
      <c r="R946">
        <v>211.67978798389601</v>
      </c>
      <c r="S946">
        <v>211</v>
      </c>
      <c r="T946">
        <v>205.502557905326</v>
      </c>
      <c r="U946">
        <v>223.040062457045</v>
      </c>
      <c r="V946">
        <v>211.590952324429</v>
      </c>
      <c r="W946">
        <v>226.21265791588399</v>
      </c>
      <c r="X946">
        <v>689.77330644485096</v>
      </c>
      <c r="Y946">
        <v>209.25860174555999</v>
      </c>
      <c r="Z946">
        <v>211.315355833523</v>
      </c>
      <c r="AA946">
        <v>233.136476590532</v>
      </c>
      <c r="AB946">
        <v>253.710817546134</v>
      </c>
      <c r="AC946">
        <v>265.994338486591</v>
      </c>
      <c r="AD946">
        <v>272.78430849061601</v>
      </c>
      <c r="AE946">
        <v>261.83285835557098</v>
      </c>
      <c r="AF946">
        <v>265.31470847071898</v>
      </c>
      <c r="AG946">
        <v>282.11915902191703</v>
      </c>
      <c r="AH946">
        <v>267.85222483274998</v>
      </c>
      <c r="AI946">
        <v>254.43630877575001</v>
      </c>
      <c r="AJ946">
        <v>277.82806937896299</v>
      </c>
      <c r="AK946">
        <v>235.960908989047</v>
      </c>
      <c r="AL946">
        <v>223.74716076925199</v>
      </c>
      <c r="AM946">
        <v>229.99051667277499</v>
      </c>
      <c r="AN946">
        <v>247.93063852482399</v>
      </c>
      <c r="AO946">
        <v>224.735364170932</v>
      </c>
      <c r="AP946">
        <v>214.091993825516</v>
      </c>
      <c r="AQ946">
        <v>214.47597839778101</v>
      </c>
      <c r="AR946">
        <v>234.08530592321</v>
      </c>
      <c r="AS946">
        <v>200</v>
      </c>
      <c r="AT946">
        <v>0</v>
      </c>
      <c r="AU946">
        <v>257.32221830915199</v>
      </c>
      <c r="AV946">
        <v>276.063453725795</v>
      </c>
      <c r="AW946">
        <v>459.06694683494999</v>
      </c>
      <c r="AX946">
        <v>0</v>
      </c>
    </row>
    <row r="947" spans="1:50" x14ac:dyDescent="0.25">
      <c r="A947">
        <v>243.69627507163301</v>
      </c>
      <c r="B947">
        <v>247.324670765533</v>
      </c>
      <c r="C947">
        <v>260.71136869169499</v>
      </c>
      <c r="D947">
        <v>248.84877528593501</v>
      </c>
      <c r="E947">
        <v>237.63132589089599</v>
      </c>
      <c r="F947">
        <v>227.13876635815501</v>
      </c>
      <c r="G947">
        <v>237.925033529243</v>
      </c>
      <c r="H947">
        <v>244.871502514507</v>
      </c>
      <c r="I947">
        <v>327.03253923103</v>
      </c>
      <c r="J947">
        <v>224.45734678034199</v>
      </c>
      <c r="K947">
        <v>256.95150713711098</v>
      </c>
      <c r="L947">
        <v>212.48275597957499</v>
      </c>
      <c r="M947">
        <v>214.28022755133401</v>
      </c>
      <c r="N947">
        <v>226.58408927546</v>
      </c>
      <c r="O947">
        <v>214.50463134493401</v>
      </c>
      <c r="P947">
        <v>206.53187836569401</v>
      </c>
      <c r="Q947">
        <v>210.21914513676299</v>
      </c>
      <c r="R947">
        <v>210.10089440650299</v>
      </c>
      <c r="S947">
        <v>211</v>
      </c>
      <c r="T947">
        <v>205.895092474893</v>
      </c>
      <c r="U947">
        <v>223.018013351002</v>
      </c>
      <c r="V947">
        <v>212.63042209492099</v>
      </c>
      <c r="W947">
        <v>227.903450183258</v>
      </c>
      <c r="X947">
        <v>655.08155990522403</v>
      </c>
      <c r="Y947">
        <v>208.57294141014401</v>
      </c>
      <c r="Z947">
        <v>211.85970485535901</v>
      </c>
      <c r="AA947">
        <v>236.67986879622501</v>
      </c>
      <c r="AB947">
        <v>254.91944295167499</v>
      </c>
      <c r="AC947">
        <v>270.435316926913</v>
      </c>
      <c r="AD947">
        <v>272.48426021541201</v>
      </c>
      <c r="AE947">
        <v>261.76696843907803</v>
      </c>
      <c r="AF947">
        <v>264.56975083529102</v>
      </c>
      <c r="AG947">
        <v>285.812243207834</v>
      </c>
      <c r="AH947">
        <v>270.02625918555901</v>
      </c>
      <c r="AI947">
        <v>259.84347912722097</v>
      </c>
      <c r="AJ947">
        <v>279.29674172611197</v>
      </c>
      <c r="AK947">
        <v>237.88295129657399</v>
      </c>
      <c r="AL947">
        <v>227.55253549835899</v>
      </c>
      <c r="AM947">
        <v>234.33499100801501</v>
      </c>
      <c r="AN947">
        <v>250.32184724555799</v>
      </c>
      <c r="AO947">
        <v>225.778806098731</v>
      </c>
      <c r="AP947">
        <v>214.506312352896</v>
      </c>
      <c r="AQ947">
        <v>215.87579921025201</v>
      </c>
      <c r="AR947">
        <v>236.449154639993</v>
      </c>
      <c r="AS947">
        <v>200</v>
      </c>
      <c r="AT947">
        <v>0</v>
      </c>
      <c r="AU947">
        <v>255.455676423966</v>
      </c>
      <c r="AV947">
        <v>272.34590937582698</v>
      </c>
      <c r="AW947">
        <v>464.73953565743398</v>
      </c>
      <c r="AX947">
        <v>0</v>
      </c>
    </row>
    <row r="948" spans="1:50" x14ac:dyDescent="0.25">
      <c r="A948">
        <v>243.954154727793</v>
      </c>
      <c r="B948">
        <v>252.06659882541001</v>
      </c>
      <c r="C948">
        <v>256.98565542436501</v>
      </c>
      <c r="D948">
        <v>246.62505148544801</v>
      </c>
      <c r="E948">
        <v>238.74053714855901</v>
      </c>
      <c r="F948">
        <v>231.334689846971</v>
      </c>
      <c r="G948">
        <v>238.64150132101099</v>
      </c>
      <c r="H948">
        <v>240.48821395490501</v>
      </c>
      <c r="I948">
        <v>324.26940856462898</v>
      </c>
      <c r="J948">
        <v>224.845673669831</v>
      </c>
      <c r="K948">
        <v>264.107668698814</v>
      </c>
      <c r="L948">
        <v>214.39976418259101</v>
      </c>
      <c r="M948">
        <v>217.89351568161601</v>
      </c>
      <c r="N948">
        <v>231.45124328195899</v>
      </c>
      <c r="O948">
        <v>215.56177528424499</v>
      </c>
      <c r="P948">
        <v>209.64864370495201</v>
      </c>
      <c r="Q948">
        <v>204.336637503411</v>
      </c>
      <c r="R948">
        <v>206.72975581388701</v>
      </c>
      <c r="S948">
        <v>0</v>
      </c>
      <c r="T948">
        <v>206.62098772460899</v>
      </c>
      <c r="U948">
        <v>220.85657508360799</v>
      </c>
      <c r="V948">
        <v>213.35831441093401</v>
      </c>
      <c r="W948">
        <v>230.84533429032601</v>
      </c>
      <c r="X948">
        <v>602.19884133373796</v>
      </c>
      <c r="Y948">
        <v>211.81168709900601</v>
      </c>
      <c r="Z948">
        <v>215.82385091121901</v>
      </c>
      <c r="AA948">
        <v>238.215634756057</v>
      </c>
      <c r="AB948">
        <v>255.640021650704</v>
      </c>
      <c r="AC948">
        <v>271.86029413953298</v>
      </c>
      <c r="AD948">
        <v>274.21737930847502</v>
      </c>
      <c r="AE948">
        <v>262.31885310793001</v>
      </c>
      <c r="AF948">
        <v>267.05924187956998</v>
      </c>
      <c r="AG948">
        <v>297.68883154383701</v>
      </c>
      <c r="AH948">
        <v>274.96508143207501</v>
      </c>
      <c r="AI948">
        <v>263.02841251562199</v>
      </c>
      <c r="AJ948">
        <v>280.68831744906998</v>
      </c>
      <c r="AK948">
        <v>241.80129613745601</v>
      </c>
      <c r="AL948">
        <v>231.284977567976</v>
      </c>
      <c r="AM948">
        <v>240.146304739502</v>
      </c>
      <c r="AN948">
        <v>252.58495301514199</v>
      </c>
      <c r="AO948">
        <v>225.85583802053</v>
      </c>
      <c r="AP948">
        <v>214.888310076446</v>
      </c>
      <c r="AQ948">
        <v>217.80695042253899</v>
      </c>
      <c r="AR948">
        <v>242.17596798136299</v>
      </c>
      <c r="AS948">
        <v>200</v>
      </c>
      <c r="AT948">
        <v>0</v>
      </c>
      <c r="AU948">
        <v>250.658055603853</v>
      </c>
      <c r="AV948">
        <v>271.91504453629602</v>
      </c>
      <c r="AW948">
        <v>476.36133435361</v>
      </c>
      <c r="AX948">
        <v>0</v>
      </c>
    </row>
    <row r="949" spans="1:50" x14ac:dyDescent="0.25">
      <c r="A949">
        <v>244.21203438395401</v>
      </c>
      <c r="B949">
        <v>251.09473968333799</v>
      </c>
      <c r="C949">
        <v>257.27042633552998</v>
      </c>
      <c r="D949">
        <v>248.48863470036301</v>
      </c>
      <c r="E949">
        <v>240.84773715762799</v>
      </c>
      <c r="F949">
        <v>231.04498863088199</v>
      </c>
      <c r="G949">
        <v>239.268947375083</v>
      </c>
      <c r="H949">
        <v>241.67518140333601</v>
      </c>
      <c r="I949">
        <v>324.104887945185</v>
      </c>
      <c r="J949">
        <v>226.65182738135201</v>
      </c>
      <c r="K949">
        <v>272.77635918892202</v>
      </c>
      <c r="L949">
        <v>216.537264454964</v>
      </c>
      <c r="M949">
        <v>220.03348842678801</v>
      </c>
      <c r="N949">
        <v>234.42634555177801</v>
      </c>
      <c r="O949">
        <v>215.119473808451</v>
      </c>
      <c r="P949">
        <v>214.103842374301</v>
      </c>
      <c r="Q949">
        <v>203.10101030779501</v>
      </c>
      <c r="R949">
        <v>206.482171909351</v>
      </c>
      <c r="S949">
        <v>0</v>
      </c>
      <c r="T949">
        <v>205.76364909617701</v>
      </c>
      <c r="U949">
        <v>221.86149546596101</v>
      </c>
      <c r="V949">
        <v>212.74543012554199</v>
      </c>
      <c r="W949">
        <v>228.12783981511501</v>
      </c>
      <c r="X949">
        <v>555.21108166984197</v>
      </c>
      <c r="Y949">
        <v>214.23762716651601</v>
      </c>
      <c r="Z949">
        <v>215.92312229840499</v>
      </c>
      <c r="AA949">
        <v>239.97663591257799</v>
      </c>
      <c r="AB949">
        <v>258.270787503549</v>
      </c>
      <c r="AC949">
        <v>276.225800661672</v>
      </c>
      <c r="AD949">
        <v>277.32253792511699</v>
      </c>
      <c r="AE949">
        <v>265.24121186982802</v>
      </c>
      <c r="AF949">
        <v>267.81718734838603</v>
      </c>
      <c r="AG949">
        <v>304.48765591723401</v>
      </c>
      <c r="AH949">
        <v>277.92973066525701</v>
      </c>
      <c r="AI949">
        <v>270.60060103152603</v>
      </c>
      <c r="AJ949">
        <v>279.80729510714298</v>
      </c>
      <c r="AK949">
        <v>243.43905614818999</v>
      </c>
      <c r="AL949">
        <v>238.64033908292501</v>
      </c>
      <c r="AM949">
        <v>243.342299349554</v>
      </c>
      <c r="AN949">
        <v>257.74924420913902</v>
      </c>
      <c r="AO949">
        <v>226.455352186173</v>
      </c>
      <c r="AP949">
        <v>217.89390915961499</v>
      </c>
      <c r="AQ949">
        <v>226.145953940168</v>
      </c>
      <c r="AR949">
        <v>246.35511646891899</v>
      </c>
      <c r="AS949">
        <v>200</v>
      </c>
      <c r="AT949">
        <v>0</v>
      </c>
      <c r="AU949">
        <v>244.691346224424</v>
      </c>
      <c r="AV949">
        <v>273.11011195713201</v>
      </c>
      <c r="AW949">
        <v>495.50235190698299</v>
      </c>
      <c r="AX949">
        <v>0</v>
      </c>
    </row>
    <row r="950" spans="1:50" x14ac:dyDescent="0.25">
      <c r="A950">
        <v>244.46991404011399</v>
      </c>
      <c r="B950">
        <v>253.28661083763799</v>
      </c>
      <c r="C950">
        <v>254.23734240360699</v>
      </c>
      <c r="D950">
        <v>247.29980641947901</v>
      </c>
      <c r="E950">
        <v>241.04730652954899</v>
      </c>
      <c r="F950">
        <v>229.30543366619699</v>
      </c>
      <c r="G950">
        <v>241.23349445847299</v>
      </c>
      <c r="H950">
        <v>243.68341712487</v>
      </c>
      <c r="I950">
        <v>325.975674763543</v>
      </c>
      <c r="J950">
        <v>227.58995071876799</v>
      </c>
      <c r="K950">
        <v>277.94725495634401</v>
      </c>
      <c r="L950">
        <v>219.35890986218399</v>
      </c>
      <c r="M950">
        <v>221.06958398242799</v>
      </c>
      <c r="N950">
        <v>237.31002432850201</v>
      </c>
      <c r="O950">
        <v>214.36563055332701</v>
      </c>
      <c r="P950">
        <v>215.27767210778299</v>
      </c>
      <c r="Q950">
        <v>203.56007608942301</v>
      </c>
      <c r="R950">
        <v>205.395936117638</v>
      </c>
      <c r="S950">
        <v>0</v>
      </c>
      <c r="T950">
        <v>205.356013571007</v>
      </c>
      <c r="U950">
        <v>221.54877696486301</v>
      </c>
      <c r="V950">
        <v>212.15859831727801</v>
      </c>
      <c r="W950">
        <v>228.30037147439299</v>
      </c>
      <c r="X950">
        <v>517.30805274151896</v>
      </c>
      <c r="Y950">
        <v>215.49470618693999</v>
      </c>
      <c r="Z950">
        <v>217.86474971565801</v>
      </c>
      <c r="AA950">
        <v>241.329886841362</v>
      </c>
      <c r="AB950">
        <v>259.73655543966601</v>
      </c>
      <c r="AC950">
        <v>280.514348867629</v>
      </c>
      <c r="AD950">
        <v>277.757363696835</v>
      </c>
      <c r="AE950">
        <v>269.06232161127201</v>
      </c>
      <c r="AF950">
        <v>272.656265547994</v>
      </c>
      <c r="AG950">
        <v>311.78587258491598</v>
      </c>
      <c r="AH950">
        <v>279.58316340151703</v>
      </c>
      <c r="AI950">
        <v>274.76849188616097</v>
      </c>
      <c r="AJ950">
        <v>277.026128786399</v>
      </c>
      <c r="AK950">
        <v>247.536736535079</v>
      </c>
      <c r="AL950">
        <v>240.606644061342</v>
      </c>
      <c r="AM950">
        <v>244.00689624854201</v>
      </c>
      <c r="AN950">
        <v>259.18410216631901</v>
      </c>
      <c r="AO950">
        <v>227.78695230541601</v>
      </c>
      <c r="AP950">
        <v>218.28602564822199</v>
      </c>
      <c r="AQ950">
        <v>230.17119978088601</v>
      </c>
      <c r="AR950">
        <v>248.95862657461799</v>
      </c>
      <c r="AS950">
        <v>200</v>
      </c>
      <c r="AT950">
        <v>0</v>
      </c>
      <c r="AU950">
        <v>240.824265702639</v>
      </c>
      <c r="AV950">
        <v>275.74018077943401</v>
      </c>
      <c r="AW950">
        <v>506.00497026255601</v>
      </c>
      <c r="AX950">
        <v>0</v>
      </c>
    </row>
    <row r="951" spans="1:50" x14ac:dyDescent="0.25">
      <c r="A951">
        <v>244.727793696275</v>
      </c>
      <c r="B951">
        <v>255.92563795236299</v>
      </c>
      <c r="C951">
        <v>248.16860443977299</v>
      </c>
      <c r="D951">
        <v>246.91621572651101</v>
      </c>
      <c r="E951">
        <v>242.554735538887</v>
      </c>
      <c r="F951">
        <v>228.00888831353501</v>
      </c>
      <c r="G951">
        <v>242.96009253461401</v>
      </c>
      <c r="H951">
        <v>247.97964395303899</v>
      </c>
      <c r="I951">
        <v>319.392684408305</v>
      </c>
      <c r="J951">
        <v>229.86337795603899</v>
      </c>
      <c r="K951">
        <v>285.54853203701799</v>
      </c>
      <c r="L951">
        <v>220.31389721953599</v>
      </c>
      <c r="M951">
        <v>224.12781482423401</v>
      </c>
      <c r="N951">
        <v>240.18111824435101</v>
      </c>
      <c r="O951">
        <v>213.98041042966801</v>
      </c>
      <c r="P951">
        <v>213.43105341200601</v>
      </c>
      <c r="Q951">
        <v>205.96294831239001</v>
      </c>
      <c r="R951">
        <v>205.66202724492999</v>
      </c>
      <c r="S951">
        <v>203</v>
      </c>
      <c r="T951">
        <v>206.85486136313801</v>
      </c>
      <c r="U951">
        <v>221.441753572588</v>
      </c>
      <c r="V951">
        <v>210.391071997398</v>
      </c>
      <c r="W951">
        <v>228.166714301257</v>
      </c>
      <c r="X951">
        <v>476.91139800387703</v>
      </c>
      <c r="Y951">
        <v>217.97915245389601</v>
      </c>
      <c r="Z951">
        <v>218.46746722321501</v>
      </c>
      <c r="AA951">
        <v>241.65758142505501</v>
      </c>
      <c r="AB951">
        <v>266.54255584625002</v>
      </c>
      <c r="AC951">
        <v>288.77699916133997</v>
      </c>
      <c r="AD951">
        <v>276.44354391066997</v>
      </c>
      <c r="AE951">
        <v>271.00344816475899</v>
      </c>
      <c r="AF951">
        <v>278.10463609888802</v>
      </c>
      <c r="AG951">
        <v>318.121245739892</v>
      </c>
      <c r="AH951">
        <v>283.17948471964098</v>
      </c>
      <c r="AI951">
        <v>281.62765177770598</v>
      </c>
      <c r="AJ951">
        <v>277.843220247266</v>
      </c>
      <c r="AK951">
        <v>250.84673066205499</v>
      </c>
      <c r="AL951">
        <v>243.11463701648901</v>
      </c>
      <c r="AM951">
        <v>242.55270449543599</v>
      </c>
      <c r="AN951">
        <v>261.81389309624598</v>
      </c>
      <c r="AO951">
        <v>227.71990218673099</v>
      </c>
      <c r="AP951">
        <v>217.780913706148</v>
      </c>
      <c r="AQ951">
        <v>232.62072500361899</v>
      </c>
      <c r="AR951">
        <v>249.920368174743</v>
      </c>
      <c r="AS951">
        <v>200</v>
      </c>
      <c r="AT951">
        <v>0</v>
      </c>
      <c r="AU951">
        <v>235.67610017604699</v>
      </c>
      <c r="AV951">
        <v>277.15349075405499</v>
      </c>
      <c r="AW951">
        <v>519.58405640036995</v>
      </c>
      <c r="AX951">
        <v>0</v>
      </c>
    </row>
    <row r="952" spans="1:50" x14ac:dyDescent="0.25">
      <c r="A952">
        <v>244.98567335243499</v>
      </c>
      <c r="B952">
        <v>255.47919631323501</v>
      </c>
      <c r="C952">
        <v>248.001454319543</v>
      </c>
      <c r="D952">
        <v>247.38405170860301</v>
      </c>
      <c r="E952">
        <v>243.81600692678899</v>
      </c>
      <c r="F952">
        <v>228.951788909383</v>
      </c>
      <c r="G952">
        <v>243.184392277824</v>
      </c>
      <c r="H952">
        <v>251.61758667482999</v>
      </c>
      <c r="I952">
        <v>315.116272454517</v>
      </c>
      <c r="J952">
        <v>230.038466231542</v>
      </c>
      <c r="K952">
        <v>291.80120869864101</v>
      </c>
      <c r="L952">
        <v>223.29930964347599</v>
      </c>
      <c r="M952">
        <v>222.250023061522</v>
      </c>
      <c r="N952">
        <v>240.36522745194699</v>
      </c>
      <c r="O952">
        <v>213.11286298330899</v>
      </c>
      <c r="P952">
        <v>215.37240302529199</v>
      </c>
      <c r="Q952">
        <v>205.857352386158</v>
      </c>
      <c r="R952">
        <v>205.150112291135</v>
      </c>
      <c r="S952">
        <v>203</v>
      </c>
      <c r="T952">
        <v>206.811490214385</v>
      </c>
      <c r="U952">
        <v>221.622794767074</v>
      </c>
      <c r="V952">
        <v>211.40711213261301</v>
      </c>
      <c r="W952">
        <v>228.718016929247</v>
      </c>
      <c r="X952">
        <v>450.48121890157398</v>
      </c>
      <c r="Y952">
        <v>219.956832487425</v>
      </c>
      <c r="Z952">
        <v>217.263126237091</v>
      </c>
      <c r="AA952">
        <v>243.521856204226</v>
      </c>
      <c r="AB952">
        <v>266.50820807917302</v>
      </c>
      <c r="AC952">
        <v>295.64293692190699</v>
      </c>
      <c r="AD952">
        <v>275.44470401779</v>
      </c>
      <c r="AE952">
        <v>272.57639241707398</v>
      </c>
      <c r="AF952">
        <v>285.20662366803299</v>
      </c>
      <c r="AG952">
        <v>329.01425442992701</v>
      </c>
      <c r="AH952">
        <v>293.441940687341</v>
      </c>
      <c r="AI952">
        <v>288.63420479673499</v>
      </c>
      <c r="AJ952">
        <v>281.926908436595</v>
      </c>
      <c r="AK952">
        <v>256.51171367968698</v>
      </c>
      <c r="AL952">
        <v>245.41390828286401</v>
      </c>
      <c r="AM952">
        <v>245.99142309422299</v>
      </c>
      <c r="AN952">
        <v>268.16248858837901</v>
      </c>
      <c r="AO952">
        <v>231.75291491371101</v>
      </c>
      <c r="AP952">
        <v>220.90232691134901</v>
      </c>
      <c r="AQ952">
        <v>237.417284512778</v>
      </c>
      <c r="AR952">
        <v>254.33644359937901</v>
      </c>
      <c r="AS952">
        <v>0</v>
      </c>
      <c r="AT952">
        <v>208.95809380535201</v>
      </c>
      <c r="AU952">
        <v>233.72539580552299</v>
      </c>
      <c r="AV952">
        <v>275.74055966285903</v>
      </c>
      <c r="AW952">
        <v>525.86409372347498</v>
      </c>
      <c r="AX952">
        <v>0</v>
      </c>
    </row>
    <row r="953" spans="1:50" x14ac:dyDescent="0.25">
      <c r="A953">
        <v>245.243553008596</v>
      </c>
      <c r="B953">
        <v>256.685574312722</v>
      </c>
      <c r="C953">
        <v>248.012627861433</v>
      </c>
      <c r="D953">
        <v>248.73420754663499</v>
      </c>
      <c r="E953">
        <v>242.68157960991101</v>
      </c>
      <c r="F953">
        <v>228.41750540858399</v>
      </c>
      <c r="G953">
        <v>244.04129792286301</v>
      </c>
      <c r="H953">
        <v>251.53619788319401</v>
      </c>
      <c r="I953">
        <v>313.34551796419601</v>
      </c>
      <c r="J953">
        <v>232.14016816422401</v>
      </c>
      <c r="K953">
        <v>297.36701424125698</v>
      </c>
      <c r="L953">
        <v>226.061894766432</v>
      </c>
      <c r="M953">
        <v>221.63739347457999</v>
      </c>
      <c r="N953">
        <v>239.877071463699</v>
      </c>
      <c r="O953">
        <v>213.303565423165</v>
      </c>
      <c r="P953">
        <v>215.34117149377099</v>
      </c>
      <c r="Q953">
        <v>208.011498224478</v>
      </c>
      <c r="R953">
        <v>205.88314554933299</v>
      </c>
      <c r="S953">
        <v>203</v>
      </c>
      <c r="T953">
        <v>207.744417481976</v>
      </c>
      <c r="U953">
        <v>221.53511020156401</v>
      </c>
      <c r="V953">
        <v>213.19933186195499</v>
      </c>
      <c r="W953">
        <v>230.95729986332699</v>
      </c>
      <c r="X953">
        <v>422.23691585881301</v>
      </c>
      <c r="Y953">
        <v>222.18387976561701</v>
      </c>
      <c r="Z953">
        <v>219.707777732339</v>
      </c>
      <c r="AA953">
        <v>244.76956159545199</v>
      </c>
      <c r="AB953">
        <v>267.75335667592799</v>
      </c>
      <c r="AC953">
        <v>293.869873611998</v>
      </c>
      <c r="AD953">
        <v>275.04504268299797</v>
      </c>
      <c r="AE953">
        <v>272.60117579260702</v>
      </c>
      <c r="AF953">
        <v>290.78655752441398</v>
      </c>
      <c r="AG953">
        <v>336.77022285394497</v>
      </c>
      <c r="AH953">
        <v>298.62300553015001</v>
      </c>
      <c r="AI953">
        <v>300.42860548738298</v>
      </c>
      <c r="AJ953">
        <v>285.85073737751901</v>
      </c>
      <c r="AK953">
        <v>263.372064826501</v>
      </c>
      <c r="AL953">
        <v>245.41600224233099</v>
      </c>
      <c r="AM953">
        <v>251.841178331056</v>
      </c>
      <c r="AN953">
        <v>269.50760533126601</v>
      </c>
      <c r="AO953">
        <v>236.584722430639</v>
      </c>
      <c r="AP953">
        <v>220.41315249933601</v>
      </c>
      <c r="AQ953">
        <v>239.441106251859</v>
      </c>
      <c r="AR953">
        <v>257.406476871336</v>
      </c>
      <c r="AS953">
        <v>203.10492953819499</v>
      </c>
      <c r="AT953">
        <v>211.42058797046701</v>
      </c>
      <c r="AU953">
        <v>233.37220158850101</v>
      </c>
      <c r="AV953">
        <v>276.50762396937603</v>
      </c>
      <c r="AW953">
        <v>527.23321026747601</v>
      </c>
      <c r="AX953">
        <v>0</v>
      </c>
    </row>
    <row r="954" spans="1:50" x14ac:dyDescent="0.25">
      <c r="A954">
        <v>245.50143266475601</v>
      </c>
      <c r="B954">
        <v>258.70534138267197</v>
      </c>
      <c r="C954">
        <v>249.56542003734</v>
      </c>
      <c r="D954">
        <v>248.83320329676701</v>
      </c>
      <c r="E954">
        <v>242.78211193906199</v>
      </c>
      <c r="F954">
        <v>229.772051456414</v>
      </c>
      <c r="G954">
        <v>242.63280685081199</v>
      </c>
      <c r="H954">
        <v>253.034947757488</v>
      </c>
      <c r="I954">
        <v>307.95390799125698</v>
      </c>
      <c r="J954">
        <v>233.04397352441501</v>
      </c>
      <c r="K954">
        <v>304.66662104250099</v>
      </c>
      <c r="L954">
        <v>226.14420933942401</v>
      </c>
      <c r="M954">
        <v>224.13130053073499</v>
      </c>
      <c r="N954">
        <v>238.997648891257</v>
      </c>
      <c r="O954">
        <v>212.969041565026</v>
      </c>
      <c r="P954">
        <v>214.63746537021601</v>
      </c>
      <c r="Q954">
        <v>211.62165079868601</v>
      </c>
      <c r="R954">
        <v>207.16443218666001</v>
      </c>
      <c r="S954">
        <v>202.99999999999901</v>
      </c>
      <c r="T954">
        <v>210.92481286328001</v>
      </c>
      <c r="U954">
        <v>222.25106069351699</v>
      </c>
      <c r="V954">
        <v>216.11889479803099</v>
      </c>
      <c r="W954">
        <v>231.44759955406201</v>
      </c>
      <c r="X954">
        <v>399.70350453849102</v>
      </c>
      <c r="Y954">
        <v>225.85585427253599</v>
      </c>
      <c r="Z954">
        <v>221.06745862876701</v>
      </c>
      <c r="AA954">
        <v>243.75417354976301</v>
      </c>
      <c r="AB954">
        <v>272.75401216453201</v>
      </c>
      <c r="AC954">
        <v>286.80298721233601</v>
      </c>
      <c r="AD954">
        <v>272.25169145577098</v>
      </c>
      <c r="AE954">
        <v>268.93199399022802</v>
      </c>
      <c r="AF954">
        <v>293.04917607683899</v>
      </c>
      <c r="AG954">
        <v>345.27769063325798</v>
      </c>
      <c r="AH954">
        <v>307.51104768028</v>
      </c>
      <c r="AI954">
        <v>307.598489207988</v>
      </c>
      <c r="AJ954">
        <v>291.27524597737403</v>
      </c>
      <c r="AK954">
        <v>263.81334804934397</v>
      </c>
      <c r="AL954">
        <v>245.36910537903799</v>
      </c>
      <c r="AM954">
        <v>254.36565601009599</v>
      </c>
      <c r="AN954">
        <v>271.16578960704902</v>
      </c>
      <c r="AO954">
        <v>238.17380440555499</v>
      </c>
      <c r="AP954">
        <v>223.215219683372</v>
      </c>
      <c r="AQ954">
        <v>243.45631009440501</v>
      </c>
      <c r="AR954">
        <v>263.699341517611</v>
      </c>
      <c r="AS954">
        <v>203.93797639650299</v>
      </c>
      <c r="AT954">
        <v>214.89566597581299</v>
      </c>
      <c r="AU954">
        <v>229.59308801722</v>
      </c>
      <c r="AV954">
        <v>280.25844050203398</v>
      </c>
      <c r="AW954">
        <v>527.72775531136801</v>
      </c>
      <c r="AX954">
        <v>0</v>
      </c>
    </row>
    <row r="955" spans="1:50" x14ac:dyDescent="0.25">
      <c r="A955">
        <v>245.759312320916</v>
      </c>
      <c r="B955">
        <v>261.25160700827598</v>
      </c>
      <c r="C955">
        <v>251.76578930294099</v>
      </c>
      <c r="D955">
        <v>249.89376707413999</v>
      </c>
      <c r="E955">
        <v>243.93576922953099</v>
      </c>
      <c r="F955">
        <v>234.500163730244</v>
      </c>
      <c r="G955">
        <v>242.39908986338301</v>
      </c>
      <c r="H955">
        <v>254.05159900909601</v>
      </c>
      <c r="I955">
        <v>311.16408310645602</v>
      </c>
      <c r="J955">
        <v>233.707790485076</v>
      </c>
      <c r="K955">
        <v>309.06059688611799</v>
      </c>
      <c r="L955">
        <v>230.893406145292</v>
      </c>
      <c r="M955">
        <v>226.23087603765501</v>
      </c>
      <c r="N955">
        <v>234.78730408787101</v>
      </c>
      <c r="O955">
        <v>212.50853907904801</v>
      </c>
      <c r="P955">
        <v>217.56727301207999</v>
      </c>
      <c r="Q955">
        <v>212.87322493013599</v>
      </c>
      <c r="R955">
        <v>207.669754107421</v>
      </c>
      <c r="S955">
        <v>203</v>
      </c>
      <c r="T955">
        <v>212.36600406039699</v>
      </c>
      <c r="U955">
        <v>223.20008790239399</v>
      </c>
      <c r="V955">
        <v>220.010905365659</v>
      </c>
      <c r="W955">
        <v>237.79103970272601</v>
      </c>
      <c r="X955">
        <v>386.76458809646601</v>
      </c>
      <c r="Y955">
        <v>224.18958249585901</v>
      </c>
      <c r="Z955">
        <v>224.38042470365801</v>
      </c>
      <c r="AA955">
        <v>243.88511522545599</v>
      </c>
      <c r="AB955">
        <v>273.86424090320497</v>
      </c>
      <c r="AC955">
        <v>286.346847647174</v>
      </c>
      <c r="AD955">
        <v>276.276718524655</v>
      </c>
      <c r="AE955">
        <v>272.11573219624199</v>
      </c>
      <c r="AF955">
        <v>297.02170070721797</v>
      </c>
      <c r="AG955">
        <v>352.09128679198301</v>
      </c>
      <c r="AH955">
        <v>313.62732095390197</v>
      </c>
      <c r="AI955">
        <v>311.83980047772798</v>
      </c>
      <c r="AJ955">
        <v>294.24724474623503</v>
      </c>
      <c r="AK955">
        <v>265.44372901338102</v>
      </c>
      <c r="AL955">
        <v>246.29558346981699</v>
      </c>
      <c r="AM955">
        <v>255.56722841966399</v>
      </c>
      <c r="AN955">
        <v>270.88724603969303</v>
      </c>
      <c r="AO955">
        <v>242.83052659491199</v>
      </c>
      <c r="AP955">
        <v>226.070825742018</v>
      </c>
      <c r="AQ955">
        <v>246.648695196993</v>
      </c>
      <c r="AR955">
        <v>271.763656531035</v>
      </c>
      <c r="AS955">
        <v>203.94862608023601</v>
      </c>
      <c r="AT955">
        <v>215.56081486681799</v>
      </c>
      <c r="AU955">
        <v>227.35090099837399</v>
      </c>
      <c r="AV955">
        <v>280.20828111863</v>
      </c>
      <c r="AW955">
        <v>529.94701564795002</v>
      </c>
      <c r="AX955">
        <v>0</v>
      </c>
    </row>
    <row r="956" spans="1:50" x14ac:dyDescent="0.25">
      <c r="A956">
        <v>246.017191977077</v>
      </c>
      <c r="B956">
        <v>264.93790291091</v>
      </c>
      <c r="C956">
        <v>251.89943619076701</v>
      </c>
      <c r="D956">
        <v>254.473634944477</v>
      </c>
      <c r="E956">
        <v>244.026596130797</v>
      </c>
      <c r="F956">
        <v>235.73560205043199</v>
      </c>
      <c r="G956">
        <v>244.13713678920601</v>
      </c>
      <c r="H956">
        <v>253.51765251361701</v>
      </c>
      <c r="I956">
        <v>307.10792711043001</v>
      </c>
      <c r="J956">
        <v>237.81502251957701</v>
      </c>
      <c r="K956">
        <v>316.24098462761702</v>
      </c>
      <c r="L956">
        <v>231.86002551471</v>
      </c>
      <c r="M956">
        <v>228.237678418044</v>
      </c>
      <c r="N956">
        <v>230.00793950795699</v>
      </c>
      <c r="O956">
        <v>212.80702684883099</v>
      </c>
      <c r="P956">
        <v>215.093565441702</v>
      </c>
      <c r="Q956">
        <v>215.53238565317</v>
      </c>
      <c r="R956">
        <v>207.35507714357601</v>
      </c>
      <c r="S956">
        <v>203</v>
      </c>
      <c r="T956">
        <v>209.540988631217</v>
      </c>
      <c r="U956">
        <v>223.21442120500001</v>
      </c>
      <c r="V956">
        <v>222.20596288516001</v>
      </c>
      <c r="W956">
        <v>242.541169072</v>
      </c>
      <c r="X956">
        <v>369.14212104364799</v>
      </c>
      <c r="Y956">
        <v>225.468389403039</v>
      </c>
      <c r="Z956">
        <v>228.830836909504</v>
      </c>
      <c r="AA956">
        <v>249.94784737711899</v>
      </c>
      <c r="AB956">
        <v>277.72684959169499</v>
      </c>
      <c r="AC956">
        <v>287.282375741821</v>
      </c>
      <c r="AD956">
        <v>281.07590046489702</v>
      </c>
      <c r="AE956">
        <v>273.21807273741098</v>
      </c>
      <c r="AF956">
        <v>298.13914207497498</v>
      </c>
      <c r="AG956">
        <v>351.12286758658303</v>
      </c>
      <c r="AH956">
        <v>322.77305794744598</v>
      </c>
      <c r="AI956">
        <v>318.77920177804998</v>
      </c>
      <c r="AJ956">
        <v>299.43558232859903</v>
      </c>
      <c r="AK956">
        <v>267.65874285423899</v>
      </c>
      <c r="AL956">
        <v>242.66880261718299</v>
      </c>
      <c r="AM956">
        <v>258.846215070136</v>
      </c>
      <c r="AN956">
        <v>271.834243086642</v>
      </c>
      <c r="AO956">
        <v>254.468900354727</v>
      </c>
      <c r="AP956">
        <v>232.54328229338699</v>
      </c>
      <c r="AQ956">
        <v>253.26094849165099</v>
      </c>
      <c r="AR956">
        <v>274.004281823827</v>
      </c>
      <c r="AS956">
        <v>203.75669537857999</v>
      </c>
      <c r="AT956">
        <v>216.056450408529</v>
      </c>
      <c r="AU956">
        <v>225.604126078744</v>
      </c>
      <c r="AV956">
        <v>280.073169196599</v>
      </c>
      <c r="AW956">
        <v>533.19616208681998</v>
      </c>
      <c r="AX956">
        <v>0</v>
      </c>
    </row>
    <row r="957" spans="1:50" x14ac:dyDescent="0.25">
      <c r="A957">
        <v>246.27507163323699</v>
      </c>
      <c r="B957">
        <v>266.759363705189</v>
      </c>
      <c r="C957">
        <v>253.110751919921</v>
      </c>
      <c r="D957">
        <v>257.09583466028602</v>
      </c>
      <c r="E957">
        <v>248.92568696445301</v>
      </c>
      <c r="F957">
        <v>239.83929327325001</v>
      </c>
      <c r="G957">
        <v>245.248453996752</v>
      </c>
      <c r="H957">
        <v>256.03951425751501</v>
      </c>
      <c r="I957">
        <v>301.59682874994701</v>
      </c>
      <c r="J957">
        <v>239.46242841947301</v>
      </c>
      <c r="K957">
        <v>319.85147533748102</v>
      </c>
      <c r="L957">
        <v>232.75187918888099</v>
      </c>
      <c r="M957">
        <v>232.632524204931</v>
      </c>
      <c r="N957">
        <v>227.69777972757001</v>
      </c>
      <c r="O957">
        <v>211.62690226568</v>
      </c>
      <c r="P957">
        <v>213.645782287972</v>
      </c>
      <c r="Q957">
        <v>216.489316643644</v>
      </c>
      <c r="R957">
        <v>206.30798695892199</v>
      </c>
      <c r="S957">
        <v>203</v>
      </c>
      <c r="T957">
        <v>208.52520284181901</v>
      </c>
      <c r="U957">
        <v>223.002740228254</v>
      </c>
      <c r="V957">
        <v>222.13048542008099</v>
      </c>
      <c r="W957">
        <v>248.19575210334</v>
      </c>
      <c r="X957">
        <v>361.74888181868999</v>
      </c>
      <c r="Y957">
        <v>225.29403753365801</v>
      </c>
      <c r="Z957">
        <v>230.843566736638</v>
      </c>
      <c r="AA957">
        <v>249.66664627565001</v>
      </c>
      <c r="AB957">
        <v>280.41134887475698</v>
      </c>
      <c r="AC957">
        <v>293.69701922512598</v>
      </c>
      <c r="AD957">
        <v>286.019805668272</v>
      </c>
      <c r="AE957">
        <v>275.41592326937899</v>
      </c>
      <c r="AF957">
        <v>301.12401224958899</v>
      </c>
      <c r="AG957">
        <v>353.94672091161698</v>
      </c>
      <c r="AH957">
        <v>330.755964822034</v>
      </c>
      <c r="AI957">
        <v>326.57787027545601</v>
      </c>
      <c r="AJ957">
        <v>305.26906481762001</v>
      </c>
      <c r="AK957">
        <v>270.39451116418098</v>
      </c>
      <c r="AL957">
        <v>244.96980517300901</v>
      </c>
      <c r="AM957">
        <v>260.383285044508</v>
      </c>
      <c r="AN957">
        <v>275.98780681410699</v>
      </c>
      <c r="AO957">
        <v>258.71674370572799</v>
      </c>
      <c r="AP957">
        <v>238.531977413996</v>
      </c>
      <c r="AQ957">
        <v>258.74155534375899</v>
      </c>
      <c r="AR957">
        <v>278.551504230614</v>
      </c>
      <c r="AS957">
        <v>204.226467439473</v>
      </c>
      <c r="AT957">
        <v>217.38576386801199</v>
      </c>
      <c r="AU957">
        <v>224.627672547656</v>
      </c>
      <c r="AV957">
        <v>280.55849530396699</v>
      </c>
      <c r="AW957">
        <v>529.067717919453</v>
      </c>
      <c r="AX957">
        <v>0</v>
      </c>
    </row>
    <row r="958" spans="1:50" x14ac:dyDescent="0.25">
      <c r="A958">
        <v>246.532951289398</v>
      </c>
      <c r="B958">
        <v>267.64266066844101</v>
      </c>
      <c r="C958">
        <v>252.310726717851</v>
      </c>
      <c r="D958">
        <v>257.12123204492201</v>
      </c>
      <c r="E958">
        <v>252.391941180766</v>
      </c>
      <c r="F958">
        <v>241.019054064258</v>
      </c>
      <c r="G958">
        <v>244.05737711832001</v>
      </c>
      <c r="H958">
        <v>255.281723983126</v>
      </c>
      <c r="I958">
        <v>297.02301518181503</v>
      </c>
      <c r="J958">
        <v>240.05475577553099</v>
      </c>
      <c r="K958">
        <v>322.16796668680701</v>
      </c>
      <c r="L958">
        <v>237.16628699283899</v>
      </c>
      <c r="M958">
        <v>233.06585212804799</v>
      </c>
      <c r="N958">
        <v>229.00791854596</v>
      </c>
      <c r="O958">
        <v>210.97171335322</v>
      </c>
      <c r="P958">
        <v>215.43425355368299</v>
      </c>
      <c r="Q958">
        <v>215.30942516077599</v>
      </c>
      <c r="R958">
        <v>203.91543565419801</v>
      </c>
      <c r="S958">
        <v>203</v>
      </c>
      <c r="T958">
        <v>207.21341922406799</v>
      </c>
      <c r="U958">
        <v>225.119117053531</v>
      </c>
      <c r="V958">
        <v>220.366208929929</v>
      </c>
      <c r="W958">
        <v>253.99646377157401</v>
      </c>
      <c r="X958">
        <v>356.63797310086801</v>
      </c>
      <c r="Y958">
        <v>228.77573475128301</v>
      </c>
      <c r="Z958">
        <v>232.51196868902099</v>
      </c>
      <c r="AA958">
        <v>253.64558941349</v>
      </c>
      <c r="AB958">
        <v>282.30756126797797</v>
      </c>
      <c r="AC958">
        <v>297.58416395602302</v>
      </c>
      <c r="AD958">
        <v>290.95524658894601</v>
      </c>
      <c r="AE958">
        <v>281.06893240967702</v>
      </c>
      <c r="AF958">
        <v>307.22564894386699</v>
      </c>
      <c r="AG958">
        <v>359.84710556592103</v>
      </c>
      <c r="AH958">
        <v>345.01859268743499</v>
      </c>
      <c r="AI958">
        <v>331.431689826894</v>
      </c>
      <c r="AJ958">
        <v>309.04186734492203</v>
      </c>
      <c r="AK958">
        <v>276.59879241352098</v>
      </c>
      <c r="AL958">
        <v>249.35962848085299</v>
      </c>
      <c r="AM958">
        <v>265.13514512004599</v>
      </c>
      <c r="AN958">
        <v>281.38062152568801</v>
      </c>
      <c r="AO958">
        <v>264.37533346833999</v>
      </c>
      <c r="AP958">
        <v>239.457066679288</v>
      </c>
      <c r="AQ958">
        <v>264.28788129450197</v>
      </c>
      <c r="AR958">
        <v>280.596129531033</v>
      </c>
      <c r="AS958">
        <v>206.68582355666999</v>
      </c>
      <c r="AT958">
        <v>215.80679266115001</v>
      </c>
      <c r="AU958">
        <v>225.72047347588401</v>
      </c>
      <c r="AV958">
        <v>283.55299381523599</v>
      </c>
      <c r="AW958">
        <v>524.97856618092703</v>
      </c>
      <c r="AX958">
        <v>0</v>
      </c>
    </row>
    <row r="959" spans="1:50" x14ac:dyDescent="0.25">
      <c r="A959">
        <v>246.79083094555801</v>
      </c>
      <c r="B959">
        <v>265.82851209507203</v>
      </c>
      <c r="C959">
        <v>250.33094520408301</v>
      </c>
      <c r="D959">
        <v>258.65651920240799</v>
      </c>
      <c r="E959">
        <v>254.72127792287</v>
      </c>
      <c r="F959">
        <v>241.31896712266999</v>
      </c>
      <c r="G959">
        <v>246.88763989524799</v>
      </c>
      <c r="H959">
        <v>252.90311854826999</v>
      </c>
      <c r="I959">
        <v>289.59433085982698</v>
      </c>
      <c r="J959">
        <v>241.47952757430599</v>
      </c>
      <c r="K959">
        <v>331.381567975775</v>
      </c>
      <c r="L959">
        <v>241.74097170266</v>
      </c>
      <c r="M959">
        <v>233.32993862489599</v>
      </c>
      <c r="N959">
        <v>230.75540413901601</v>
      </c>
      <c r="O959">
        <v>210.31456264819499</v>
      </c>
      <c r="P959">
        <v>214.70826434905101</v>
      </c>
      <c r="Q959">
        <v>215.35538681874101</v>
      </c>
      <c r="R959">
        <v>205.718649639251</v>
      </c>
      <c r="S959">
        <v>203.56210321498901</v>
      </c>
      <c r="T959">
        <v>208.18062314464601</v>
      </c>
      <c r="U959">
        <v>226.73324126672199</v>
      </c>
      <c r="V959">
        <v>220.56261259512601</v>
      </c>
      <c r="W959">
        <v>254.21036125148899</v>
      </c>
      <c r="X959">
        <v>339.132528411723</v>
      </c>
      <c r="Y959">
        <v>238.530133744317</v>
      </c>
      <c r="Z959">
        <v>233.424128492818</v>
      </c>
      <c r="AA959">
        <v>258.66617207602798</v>
      </c>
      <c r="AB959">
        <v>286.22191485291802</v>
      </c>
      <c r="AC959">
        <v>297.37913130465301</v>
      </c>
      <c r="AD959">
        <v>292.77078076455899</v>
      </c>
      <c r="AE959">
        <v>282.64463594409102</v>
      </c>
      <c r="AF959">
        <v>317.34321758955298</v>
      </c>
      <c r="AG959">
        <v>370.925628969863</v>
      </c>
      <c r="AH959">
        <v>358.85269199066403</v>
      </c>
      <c r="AI959">
        <v>345.50512538973499</v>
      </c>
      <c r="AJ959">
        <v>311.58865509156999</v>
      </c>
      <c r="AK959">
        <v>274.891714957234</v>
      </c>
      <c r="AL959">
        <v>258.20771556378799</v>
      </c>
      <c r="AM959">
        <v>269.75212376482398</v>
      </c>
      <c r="AN959">
        <v>285.521981239703</v>
      </c>
      <c r="AO959">
        <v>270.99562342876197</v>
      </c>
      <c r="AP959">
        <v>242.56965142791799</v>
      </c>
      <c r="AQ959">
        <v>271.29122541085701</v>
      </c>
      <c r="AR959">
        <v>284.93672307698603</v>
      </c>
      <c r="AS959">
        <v>207.517556064312</v>
      </c>
      <c r="AT959">
        <v>217.118772638596</v>
      </c>
      <c r="AU959">
        <v>227.40408144972599</v>
      </c>
      <c r="AV959">
        <v>283.13207412893797</v>
      </c>
      <c r="AW959">
        <v>522.48123676998296</v>
      </c>
      <c r="AX959">
        <v>0</v>
      </c>
    </row>
    <row r="960" spans="1:50" x14ac:dyDescent="0.25">
      <c r="A960">
        <v>247.04871060171899</v>
      </c>
      <c r="B960">
        <v>263.45447200769797</v>
      </c>
      <c r="C960">
        <v>253.109490187559</v>
      </c>
      <c r="D960">
        <v>258.22946348186201</v>
      </c>
      <c r="E960">
        <v>255.74328506039001</v>
      </c>
      <c r="F960">
        <v>239.522081264923</v>
      </c>
      <c r="G960">
        <v>248.231568883199</v>
      </c>
      <c r="H960">
        <v>253.777003437003</v>
      </c>
      <c r="I960">
        <v>284.19961707861802</v>
      </c>
      <c r="J960">
        <v>241.71652369496601</v>
      </c>
      <c r="K960">
        <v>330.71718285711898</v>
      </c>
      <c r="L960">
        <v>242.11937223551101</v>
      </c>
      <c r="M960">
        <v>232.424443583494</v>
      </c>
      <c r="N960">
        <v>230.94599062808501</v>
      </c>
      <c r="O960">
        <v>211.791407165332</v>
      </c>
      <c r="P960">
        <v>214.91415646049401</v>
      </c>
      <c r="Q960">
        <v>214.11235388757399</v>
      </c>
      <c r="R960">
        <v>206.77340353030999</v>
      </c>
      <c r="S960">
        <v>209.71128359830601</v>
      </c>
      <c r="T960">
        <v>208.03767266776799</v>
      </c>
      <c r="U960">
        <v>229.264242561575</v>
      </c>
      <c r="V960">
        <v>222.515482668863</v>
      </c>
      <c r="W960">
        <v>255.879430735022</v>
      </c>
      <c r="X960">
        <v>326.16090611359903</v>
      </c>
      <c r="Y960">
        <v>243.94303531868101</v>
      </c>
      <c r="Z960">
        <v>233.40900520451601</v>
      </c>
      <c r="AA960">
        <v>258.62541818129199</v>
      </c>
      <c r="AB960">
        <v>291.78723990837102</v>
      </c>
      <c r="AC960">
        <v>298.41967856381802</v>
      </c>
      <c r="AD960">
        <v>293.87599088146402</v>
      </c>
      <c r="AE960">
        <v>286.43884901567202</v>
      </c>
      <c r="AF960">
        <v>329.89678826340401</v>
      </c>
      <c r="AG960">
        <v>387.24231387928</v>
      </c>
      <c r="AH960">
        <v>374.105063246405</v>
      </c>
      <c r="AI960">
        <v>359.96236654343397</v>
      </c>
      <c r="AJ960">
        <v>317.668169730746</v>
      </c>
      <c r="AK960">
        <v>277.38236172857103</v>
      </c>
      <c r="AL960">
        <v>267.912294370067</v>
      </c>
      <c r="AM960">
        <v>275.24119516803501</v>
      </c>
      <c r="AN960">
        <v>291.38423580479503</v>
      </c>
      <c r="AO960">
        <v>267.16704307498401</v>
      </c>
      <c r="AP960">
        <v>248.371922742956</v>
      </c>
      <c r="AQ960">
        <v>278.62102921409502</v>
      </c>
      <c r="AR960">
        <v>292.85756601184301</v>
      </c>
      <c r="AS960">
        <v>207.984661279178</v>
      </c>
      <c r="AT960">
        <v>218.39794187771599</v>
      </c>
      <c r="AU960">
        <v>231.328631813469</v>
      </c>
      <c r="AV960">
        <v>284.66060191016999</v>
      </c>
      <c r="AW960">
        <v>519.87869207536301</v>
      </c>
      <c r="AX960">
        <v>0</v>
      </c>
    </row>
    <row r="961" spans="1:50" x14ac:dyDescent="0.25">
      <c r="A961">
        <v>247.30659025787901</v>
      </c>
      <c r="B961">
        <v>261.77633183077398</v>
      </c>
      <c r="C961">
        <v>254.601785561517</v>
      </c>
      <c r="D961">
        <v>256.58141065769098</v>
      </c>
      <c r="E961">
        <v>256.85724002556998</v>
      </c>
      <c r="F961">
        <v>237.371892779196</v>
      </c>
      <c r="G961">
        <v>252.33981001954899</v>
      </c>
      <c r="H961">
        <v>253.822748551968</v>
      </c>
      <c r="I961">
        <v>280.71680824268299</v>
      </c>
      <c r="J961">
        <v>241.43077850106999</v>
      </c>
      <c r="K961">
        <v>334.13420257559102</v>
      </c>
      <c r="L961">
        <v>244.72438633123599</v>
      </c>
      <c r="M961">
        <v>234.14103248085601</v>
      </c>
      <c r="N961">
        <v>232.158884786963</v>
      </c>
      <c r="O961">
        <v>212.24333386319501</v>
      </c>
      <c r="P961">
        <v>213.34517765585201</v>
      </c>
      <c r="Q961">
        <v>215.04691831467599</v>
      </c>
      <c r="R961">
        <v>209.96476604244501</v>
      </c>
      <c r="S961">
        <v>213.14674197020199</v>
      </c>
      <c r="T961">
        <v>208.64580851190999</v>
      </c>
      <c r="U961">
        <v>231.31165298410099</v>
      </c>
      <c r="V961">
        <v>224.832456132489</v>
      </c>
      <c r="W961">
        <v>258.76841057675398</v>
      </c>
      <c r="X961">
        <v>312.28017162687797</v>
      </c>
      <c r="Y961">
        <v>250.73028532087099</v>
      </c>
      <c r="Z961">
        <v>233.299191642582</v>
      </c>
      <c r="AA961">
        <v>258.91783096136902</v>
      </c>
      <c r="AB961">
        <v>293.58891918905698</v>
      </c>
      <c r="AC961">
        <v>303.15327082648901</v>
      </c>
      <c r="AD961">
        <v>291.97931436145802</v>
      </c>
      <c r="AE961">
        <v>294.92043849504</v>
      </c>
      <c r="AF961">
        <v>345.30038294449702</v>
      </c>
      <c r="AG961">
        <v>409.449788559495</v>
      </c>
      <c r="AH961">
        <v>389.33219833257903</v>
      </c>
      <c r="AI961">
        <v>375.745971496202</v>
      </c>
      <c r="AJ961">
        <v>326.72252269312497</v>
      </c>
      <c r="AK961">
        <v>284.77929187544299</v>
      </c>
      <c r="AL961">
        <v>270.17560372956899</v>
      </c>
      <c r="AM961">
        <v>287.26284866429199</v>
      </c>
      <c r="AN961">
        <v>295.64368721688101</v>
      </c>
      <c r="AO961">
        <v>266.848113754861</v>
      </c>
      <c r="AP961">
        <v>255.88294406381101</v>
      </c>
      <c r="AQ961">
        <v>283.234776271778</v>
      </c>
      <c r="AR961">
        <v>302.42657956860597</v>
      </c>
      <c r="AS961">
        <v>208.861426323302</v>
      </c>
      <c r="AT961">
        <v>219.045832712872</v>
      </c>
      <c r="AU961">
        <v>231.93776539602601</v>
      </c>
      <c r="AV961">
        <v>285.443847245641</v>
      </c>
      <c r="AW961">
        <v>530.14711041461999</v>
      </c>
      <c r="AX961">
        <v>0</v>
      </c>
    </row>
    <row r="962" spans="1:50" x14ac:dyDescent="0.25">
      <c r="A962">
        <v>247.56446991403999</v>
      </c>
      <c r="B962">
        <v>262.57872928241602</v>
      </c>
      <c r="C962">
        <v>257.35037227453398</v>
      </c>
      <c r="D962">
        <v>259.165476195645</v>
      </c>
      <c r="E962">
        <v>253.941017990717</v>
      </c>
      <c r="F962">
        <v>240.714592675072</v>
      </c>
      <c r="G962">
        <v>255.310471004329</v>
      </c>
      <c r="H962">
        <v>252.89109038188101</v>
      </c>
      <c r="I962">
        <v>277.43073551748898</v>
      </c>
      <c r="J962">
        <v>242.49365753129399</v>
      </c>
      <c r="K962">
        <v>341.323220310181</v>
      </c>
      <c r="L962">
        <v>245.97309261256001</v>
      </c>
      <c r="M962">
        <v>235.440835476003</v>
      </c>
      <c r="N962">
        <v>233.97223735551799</v>
      </c>
      <c r="O962">
        <v>214.78158780518601</v>
      </c>
      <c r="P962">
        <v>214.83802181265199</v>
      </c>
      <c r="Q962">
        <v>215.671743104364</v>
      </c>
      <c r="R962">
        <v>210.88543507468199</v>
      </c>
      <c r="S962">
        <v>211.88203360931999</v>
      </c>
      <c r="T962">
        <v>212.675786353738</v>
      </c>
      <c r="U962">
        <v>229.47902128560401</v>
      </c>
      <c r="V962">
        <v>227.18728109835601</v>
      </c>
      <c r="W962">
        <v>257.86623781931399</v>
      </c>
      <c r="X962">
        <v>303.10322914431299</v>
      </c>
      <c r="Y962">
        <v>255.09998620756801</v>
      </c>
      <c r="Z962">
        <v>237.690248154659</v>
      </c>
      <c r="AA962">
        <v>264.78718917376602</v>
      </c>
      <c r="AB962">
        <v>299.65078015592201</v>
      </c>
      <c r="AC962">
        <v>305.61510859459202</v>
      </c>
      <c r="AD962">
        <v>294.63286056417297</v>
      </c>
      <c r="AE962">
        <v>299.86880656403099</v>
      </c>
      <c r="AF962">
        <v>353.42295739227802</v>
      </c>
      <c r="AG962">
        <v>420.97020533840202</v>
      </c>
      <c r="AH962">
        <v>401.03947060640797</v>
      </c>
      <c r="AI962">
        <v>373.283238338584</v>
      </c>
      <c r="AJ962">
        <v>336.84171723241298</v>
      </c>
      <c r="AK962">
        <v>293.15375985192702</v>
      </c>
      <c r="AL962">
        <v>272.70093624869799</v>
      </c>
      <c r="AM962">
        <v>288.13772916601198</v>
      </c>
      <c r="AN962">
        <v>298.62994726871699</v>
      </c>
      <c r="AO962">
        <v>275.94278573012701</v>
      </c>
      <c r="AP962">
        <v>264.15773012154102</v>
      </c>
      <c r="AQ962">
        <v>289.02127355511601</v>
      </c>
      <c r="AR962">
        <v>306.60986178500701</v>
      </c>
      <c r="AS962">
        <v>211.08430811182799</v>
      </c>
      <c r="AT962">
        <v>226.63128139280099</v>
      </c>
      <c r="AU962">
        <v>236.56649962243199</v>
      </c>
      <c r="AV962">
        <v>281.95329066954503</v>
      </c>
      <c r="AW962">
        <v>536.453790514606</v>
      </c>
      <c r="AX962">
        <v>0</v>
      </c>
    </row>
    <row r="963" spans="1:50" x14ac:dyDescent="0.25">
      <c r="A963">
        <v>247.8223495702</v>
      </c>
      <c r="B963">
        <v>265.17385848000799</v>
      </c>
      <c r="C963">
        <v>262.833273209965</v>
      </c>
      <c r="D963">
        <v>256.40101208759103</v>
      </c>
      <c r="E963">
        <v>254.330514569858</v>
      </c>
      <c r="F963">
        <v>245.66369223119</v>
      </c>
      <c r="G963">
        <v>252.701568578951</v>
      </c>
      <c r="H963">
        <v>256.33390477664</v>
      </c>
      <c r="I963">
        <v>271.84447964236398</v>
      </c>
      <c r="J963">
        <v>242.00165206579399</v>
      </c>
      <c r="K963">
        <v>354.61657749450399</v>
      </c>
      <c r="L963">
        <v>244.43507734456699</v>
      </c>
      <c r="M963">
        <v>232.46815844997599</v>
      </c>
      <c r="N963">
        <v>234.23848650026099</v>
      </c>
      <c r="O963">
        <v>217.87171201893</v>
      </c>
      <c r="P963">
        <v>218.61445569722099</v>
      </c>
      <c r="Q963">
        <v>215.974714607382</v>
      </c>
      <c r="R963">
        <v>211.609401846765</v>
      </c>
      <c r="S963">
        <v>211.256580771009</v>
      </c>
      <c r="T963">
        <v>216.66698321964901</v>
      </c>
      <c r="U963">
        <v>229.51422847060201</v>
      </c>
      <c r="V963">
        <v>228.47146941095301</v>
      </c>
      <c r="W963">
        <v>256.787139944194</v>
      </c>
      <c r="X963">
        <v>297.541277263854</v>
      </c>
      <c r="Y963">
        <v>256.77194580641799</v>
      </c>
      <c r="Z963">
        <v>240.728258349409</v>
      </c>
      <c r="AA963">
        <v>268.982991917226</v>
      </c>
      <c r="AB963">
        <v>301.75762733718398</v>
      </c>
      <c r="AC963">
        <v>308.87027030286902</v>
      </c>
      <c r="AD963">
        <v>294.39066242500502</v>
      </c>
      <c r="AE963">
        <v>304.82663643254</v>
      </c>
      <c r="AF963">
        <v>359.75679761625798</v>
      </c>
      <c r="AG963">
        <v>422.91321515462602</v>
      </c>
      <c r="AH963">
        <v>396.49741480155399</v>
      </c>
      <c r="AI963">
        <v>378.579887431072</v>
      </c>
      <c r="AJ963">
        <v>346.61780338578598</v>
      </c>
      <c r="AK963">
        <v>298.32762458678297</v>
      </c>
      <c r="AL963">
        <v>271.94971521877801</v>
      </c>
      <c r="AM963">
        <v>285.78952209743102</v>
      </c>
      <c r="AN963">
        <v>303.95752834542498</v>
      </c>
      <c r="AO963">
        <v>273.551661220894</v>
      </c>
      <c r="AP963">
        <v>268.32343415989601</v>
      </c>
      <c r="AQ963">
        <v>288.40689968110797</v>
      </c>
      <c r="AR963">
        <v>308.63206092088802</v>
      </c>
      <c r="AS963">
        <v>218.32153137734699</v>
      </c>
      <c r="AT963">
        <v>229.85915862936099</v>
      </c>
      <c r="AU963">
        <v>240.558623095439</v>
      </c>
      <c r="AV963">
        <v>280.087344046103</v>
      </c>
      <c r="AW963">
        <v>546.78784370503502</v>
      </c>
      <c r="AX963">
        <v>0</v>
      </c>
    </row>
    <row r="964" spans="1:50" x14ac:dyDescent="0.25">
      <c r="A964">
        <v>248.08022922636101</v>
      </c>
      <c r="B964">
        <v>266.35000769949698</v>
      </c>
      <c r="C964">
        <v>262.14740454381399</v>
      </c>
      <c r="D964">
        <v>256.81588032464799</v>
      </c>
      <c r="E964">
        <v>255.891747821667</v>
      </c>
      <c r="F964">
        <v>248.512948843761</v>
      </c>
      <c r="G964">
        <v>254.95151638665499</v>
      </c>
      <c r="H964">
        <v>256.72291507960801</v>
      </c>
      <c r="I964">
        <v>268.71582482002498</v>
      </c>
      <c r="J964">
        <v>245.645104333886</v>
      </c>
      <c r="K964">
        <v>365.60839532003598</v>
      </c>
      <c r="L964">
        <v>247.52830987503401</v>
      </c>
      <c r="M964">
        <v>233.695012372593</v>
      </c>
      <c r="N964">
        <v>234.48500185250501</v>
      </c>
      <c r="O964">
        <v>219.05278975517399</v>
      </c>
      <c r="P964">
        <v>219.74241235124299</v>
      </c>
      <c r="Q964">
        <v>216.47753585672399</v>
      </c>
      <c r="R964">
        <v>211.680997984052</v>
      </c>
      <c r="S964">
        <v>210.20507862836999</v>
      </c>
      <c r="T964">
        <v>217.38429513326</v>
      </c>
      <c r="U964">
        <v>228.304315651754</v>
      </c>
      <c r="V964">
        <v>230.93992801250599</v>
      </c>
      <c r="W964">
        <v>255.05091662872201</v>
      </c>
      <c r="X964">
        <v>291.69624417858</v>
      </c>
      <c r="Y964">
        <v>263.28527417847602</v>
      </c>
      <c r="Z964">
        <v>245.253341977155</v>
      </c>
      <c r="AA964">
        <v>272.18107723640799</v>
      </c>
      <c r="AB964">
        <v>307.54872618493403</v>
      </c>
      <c r="AC964">
        <v>312.007310586019</v>
      </c>
      <c r="AD964">
        <v>298.394845335112</v>
      </c>
      <c r="AE964">
        <v>311.39384858385199</v>
      </c>
      <c r="AF964">
        <v>365.47473583075799</v>
      </c>
      <c r="AG964">
        <v>430.437911561992</v>
      </c>
      <c r="AH964">
        <v>399.50436576419702</v>
      </c>
      <c r="AI964">
        <v>382.68628593449603</v>
      </c>
      <c r="AJ964">
        <v>358.21990228384499</v>
      </c>
      <c r="AK964">
        <v>304.990929384266</v>
      </c>
      <c r="AL964">
        <v>273.75833182455398</v>
      </c>
      <c r="AM964">
        <v>288.33484927088699</v>
      </c>
      <c r="AN964">
        <v>308.58404128626802</v>
      </c>
      <c r="AO964">
        <v>273.87881156267099</v>
      </c>
      <c r="AP964">
        <v>268.27578925287901</v>
      </c>
      <c r="AQ964">
        <v>290.231109228555</v>
      </c>
      <c r="AR964">
        <v>313.869464899371</v>
      </c>
      <c r="AS964">
        <v>227.78132556246101</v>
      </c>
      <c r="AT964">
        <v>233.85899324962801</v>
      </c>
      <c r="AU964">
        <v>242.73532269555099</v>
      </c>
      <c r="AV964">
        <v>280.41463385583</v>
      </c>
      <c r="AW964">
        <v>551.41934372444496</v>
      </c>
      <c r="AX964">
        <v>225.99999999999901</v>
      </c>
    </row>
    <row r="965" spans="1:50" x14ac:dyDescent="0.25">
      <c r="A965">
        <v>248.338108882521</v>
      </c>
      <c r="B965">
        <v>264.13744636181502</v>
      </c>
      <c r="C965">
        <v>263.996657070244</v>
      </c>
      <c r="D965">
        <v>259.41698287813398</v>
      </c>
      <c r="E965">
        <v>254.946805504624</v>
      </c>
      <c r="F965">
        <v>251.43444136138001</v>
      </c>
      <c r="G965">
        <v>257.49979610969001</v>
      </c>
      <c r="H965">
        <v>256.87892298327898</v>
      </c>
      <c r="I965">
        <v>267.49877787358099</v>
      </c>
      <c r="J965">
        <v>250.504904077775</v>
      </c>
      <c r="K965">
        <v>366.14196744308401</v>
      </c>
      <c r="L965">
        <v>249.319160801892</v>
      </c>
      <c r="M965">
        <v>235.66572729884101</v>
      </c>
      <c r="N965">
        <v>235.55994359871801</v>
      </c>
      <c r="O965">
        <v>223.463120114942</v>
      </c>
      <c r="P965">
        <v>222.54645619048901</v>
      </c>
      <c r="Q965">
        <v>215.15699958136901</v>
      </c>
      <c r="R965">
        <v>210.43977149513</v>
      </c>
      <c r="S965">
        <v>207.567725381336</v>
      </c>
      <c r="T965">
        <v>220.63032578729201</v>
      </c>
      <c r="U965">
        <v>229.30771684653701</v>
      </c>
      <c r="V965">
        <v>229.16497670663</v>
      </c>
      <c r="W965">
        <v>252.43518159740199</v>
      </c>
      <c r="X965">
        <v>288.55787369766801</v>
      </c>
      <c r="Y965">
        <v>270.492780276524</v>
      </c>
      <c r="Z965">
        <v>251.087746838507</v>
      </c>
      <c r="AA965">
        <v>275.74858094133901</v>
      </c>
      <c r="AB965">
        <v>316.32785782017601</v>
      </c>
      <c r="AC965">
        <v>316.09644155888401</v>
      </c>
      <c r="AD965">
        <v>308.17027041873399</v>
      </c>
      <c r="AE965">
        <v>315.16389782720898</v>
      </c>
      <c r="AF965">
        <v>372.67086619394598</v>
      </c>
      <c r="AG965">
        <v>439.30931579788398</v>
      </c>
      <c r="AH965">
        <v>395.50623810749198</v>
      </c>
      <c r="AI965">
        <v>384.25427558237601</v>
      </c>
      <c r="AJ965">
        <v>370.02648859428399</v>
      </c>
      <c r="AK965">
        <v>309.25035141428998</v>
      </c>
      <c r="AL965">
        <v>282.97770548005099</v>
      </c>
      <c r="AM965">
        <v>287.73120064352003</v>
      </c>
      <c r="AN965">
        <v>312.40698339549601</v>
      </c>
      <c r="AO965">
        <v>281.88453750507603</v>
      </c>
      <c r="AP965">
        <v>269.35017552001602</v>
      </c>
      <c r="AQ965">
        <v>297.02692294769298</v>
      </c>
      <c r="AR965">
        <v>323.58322592736999</v>
      </c>
      <c r="AS965">
        <v>235.289024423657</v>
      </c>
      <c r="AT965">
        <v>237.569927328337</v>
      </c>
      <c r="AU965">
        <v>247.11781956709501</v>
      </c>
      <c r="AV965">
        <v>281.35138924955999</v>
      </c>
      <c r="AW965">
        <v>555.75418482497298</v>
      </c>
      <c r="AX965">
        <v>226</v>
      </c>
    </row>
    <row r="966" spans="1:50" x14ac:dyDescent="0.25">
      <c r="A966">
        <v>248.59598853868101</v>
      </c>
      <c r="B966">
        <v>262.17504824199699</v>
      </c>
      <c r="C966">
        <v>263.93078685175902</v>
      </c>
      <c r="D966">
        <v>262.49165801974698</v>
      </c>
      <c r="E966">
        <v>257.41593738612403</v>
      </c>
      <c r="F966">
        <v>250.43900383311799</v>
      </c>
      <c r="G966">
        <v>259.43246828937203</v>
      </c>
      <c r="H966">
        <v>255.291929666307</v>
      </c>
      <c r="I966">
        <v>268.46953824651098</v>
      </c>
      <c r="J966">
        <v>254.874597216197</v>
      </c>
      <c r="K966">
        <v>374.43248295530799</v>
      </c>
      <c r="L966">
        <v>248.170061710401</v>
      </c>
      <c r="M966">
        <v>237.04752707556199</v>
      </c>
      <c r="N966">
        <v>237.390793674457</v>
      </c>
      <c r="O966">
        <v>221.67777654702101</v>
      </c>
      <c r="P966">
        <v>221.235240011087</v>
      </c>
      <c r="Q966">
        <v>215.96420074741599</v>
      </c>
      <c r="R966">
        <v>213.13276603122</v>
      </c>
      <c r="S966">
        <v>207.192981345861</v>
      </c>
      <c r="T966">
        <v>221.54641605313199</v>
      </c>
      <c r="U966">
        <v>230.59100405718399</v>
      </c>
      <c r="V966">
        <v>232.653801793513</v>
      </c>
      <c r="W966">
        <v>252.35577016139899</v>
      </c>
      <c r="X966">
        <v>287.92088075445201</v>
      </c>
      <c r="Y966">
        <v>271.69433984774702</v>
      </c>
      <c r="Z966">
        <v>258.25591469282801</v>
      </c>
      <c r="AA966">
        <v>275.62996017154398</v>
      </c>
      <c r="AB966">
        <v>322.27314056441799</v>
      </c>
      <c r="AC966">
        <v>318.62865382949002</v>
      </c>
      <c r="AD966">
        <v>312.91046564896902</v>
      </c>
      <c r="AE966">
        <v>315.421787105367</v>
      </c>
      <c r="AF966">
        <v>377.52233464848598</v>
      </c>
      <c r="AG966">
        <v>453.38604754741402</v>
      </c>
      <c r="AH966">
        <v>395.26886331676502</v>
      </c>
      <c r="AI966">
        <v>401.23949098368001</v>
      </c>
      <c r="AJ966">
        <v>378.88106300098201</v>
      </c>
      <c r="AK966">
        <v>312.82019252851399</v>
      </c>
      <c r="AL966">
        <v>287.20709563885902</v>
      </c>
      <c r="AM966">
        <v>295.70608094450199</v>
      </c>
      <c r="AN966">
        <v>317.95602940582398</v>
      </c>
      <c r="AO966">
        <v>286.00408410367902</v>
      </c>
      <c r="AP966">
        <v>270.58160422267599</v>
      </c>
      <c r="AQ966">
        <v>303.86879544321903</v>
      </c>
      <c r="AR966">
        <v>335.70080037799499</v>
      </c>
      <c r="AS966">
        <v>240.575843361453</v>
      </c>
      <c r="AT966">
        <v>239.58928970437</v>
      </c>
      <c r="AU966">
        <v>247.592595137822</v>
      </c>
      <c r="AV966">
        <v>281.08422835865099</v>
      </c>
      <c r="AW966">
        <v>553.80537122615397</v>
      </c>
      <c r="AX966">
        <v>237.38947627552801</v>
      </c>
    </row>
    <row r="967" spans="1:50" x14ac:dyDescent="0.25">
      <c r="A967">
        <v>248.85386819484199</v>
      </c>
      <c r="B967">
        <v>261.14081577681202</v>
      </c>
      <c r="C967">
        <v>264.65056012970399</v>
      </c>
      <c r="D967">
        <v>263.73414610771601</v>
      </c>
      <c r="E967">
        <v>258.20373235993299</v>
      </c>
      <c r="F967">
        <v>245.420720796278</v>
      </c>
      <c r="G967">
        <v>260.38321660729201</v>
      </c>
      <c r="H967">
        <v>255.40006451472399</v>
      </c>
      <c r="I967">
        <v>269.50837075178299</v>
      </c>
      <c r="J967">
        <v>260.40569044048101</v>
      </c>
      <c r="K967">
        <v>374.96926189368003</v>
      </c>
      <c r="L967">
        <v>248.195412616921</v>
      </c>
      <c r="M967">
        <v>239.95784631832399</v>
      </c>
      <c r="N967">
        <v>237.37558728136099</v>
      </c>
      <c r="O967">
        <v>221.53781594711899</v>
      </c>
      <c r="P967">
        <v>219.84412994924401</v>
      </c>
      <c r="Q967">
        <v>218.12419637158399</v>
      </c>
      <c r="R967">
        <v>212.62565564607399</v>
      </c>
      <c r="S967">
        <v>209.11072548101001</v>
      </c>
      <c r="T967">
        <v>220.23853843305</v>
      </c>
      <c r="U967">
        <v>231.13525218375</v>
      </c>
      <c r="V967">
        <v>233.17066709823601</v>
      </c>
      <c r="W967">
        <v>252.44960805991599</v>
      </c>
      <c r="X967">
        <v>283.50295860554098</v>
      </c>
      <c r="Y967">
        <v>276.97783688403001</v>
      </c>
      <c r="Z967">
        <v>262.18883191223802</v>
      </c>
      <c r="AA967">
        <v>277.65546671994701</v>
      </c>
      <c r="AB967">
        <v>329.744967514552</v>
      </c>
      <c r="AC967">
        <v>318.87672642381602</v>
      </c>
      <c r="AD967">
        <v>317.28090785282097</v>
      </c>
      <c r="AE967">
        <v>317.98501479620001</v>
      </c>
      <c r="AF967">
        <v>383.906522955897</v>
      </c>
      <c r="AG967">
        <v>469.54886813746703</v>
      </c>
      <c r="AH967">
        <v>406.81452486239698</v>
      </c>
      <c r="AI967">
        <v>409.82559679168298</v>
      </c>
      <c r="AJ967">
        <v>389.48801337267997</v>
      </c>
      <c r="AK967">
        <v>320.62210436473401</v>
      </c>
      <c r="AL967">
        <v>289.27581114598303</v>
      </c>
      <c r="AM967">
        <v>310.04006136053403</v>
      </c>
      <c r="AN967">
        <v>317.56899029204601</v>
      </c>
      <c r="AO967">
        <v>295.39972992707402</v>
      </c>
      <c r="AP967">
        <v>278.09015488685498</v>
      </c>
      <c r="AQ967">
        <v>312.95354776353997</v>
      </c>
      <c r="AR967">
        <v>345.68488976838597</v>
      </c>
      <c r="AS967">
        <v>240.31088308947</v>
      </c>
      <c r="AT967">
        <v>243.02482718712801</v>
      </c>
      <c r="AU967">
        <v>249.30398250367901</v>
      </c>
      <c r="AV967">
        <v>282.987357050078</v>
      </c>
      <c r="AW967">
        <v>550.549695899619</v>
      </c>
      <c r="AX967">
        <v>238.88970699671901</v>
      </c>
    </row>
    <row r="968" spans="1:50" x14ac:dyDescent="0.25">
      <c r="A968">
        <v>249.11174785100201</v>
      </c>
      <c r="B968">
        <v>262.80465347747599</v>
      </c>
      <c r="C968">
        <v>267.88378903828999</v>
      </c>
      <c r="D968">
        <v>266.77227417783598</v>
      </c>
      <c r="E968">
        <v>258.17279171317102</v>
      </c>
      <c r="F968">
        <v>243.86089121018199</v>
      </c>
      <c r="G968">
        <v>260.639678630655</v>
      </c>
      <c r="H968">
        <v>256.927917404136</v>
      </c>
      <c r="I968">
        <v>270.78715727825499</v>
      </c>
      <c r="J968">
        <v>263.70946850917699</v>
      </c>
      <c r="K968">
        <v>374.228344761389</v>
      </c>
      <c r="L968">
        <v>251.35129607280501</v>
      </c>
      <c r="M968">
        <v>245.22724630555101</v>
      </c>
      <c r="N968">
        <v>237.61220691028001</v>
      </c>
      <c r="O968">
        <v>221.984618528917</v>
      </c>
      <c r="P968">
        <v>219.20744594649099</v>
      </c>
      <c r="Q968">
        <v>221.08572589062001</v>
      </c>
      <c r="R968">
        <v>212.79614812685301</v>
      </c>
      <c r="S968">
        <v>211.07119150791101</v>
      </c>
      <c r="T968">
        <v>219.658530472455</v>
      </c>
      <c r="U968">
        <v>233.96275103226</v>
      </c>
      <c r="V968">
        <v>232.83713372174799</v>
      </c>
      <c r="W968">
        <v>252.62916658575301</v>
      </c>
      <c r="X968">
        <v>282.79512132446303</v>
      </c>
      <c r="Y968">
        <v>278.58053189267099</v>
      </c>
      <c r="Z968">
        <v>267.27450332820001</v>
      </c>
      <c r="AA968">
        <v>281.79009453153401</v>
      </c>
      <c r="AB968">
        <v>332.92540606009101</v>
      </c>
      <c r="AC968">
        <v>319.07073298381903</v>
      </c>
      <c r="AD968">
        <v>322.10217549651298</v>
      </c>
      <c r="AE968">
        <v>323.20116414691302</v>
      </c>
      <c r="AF968">
        <v>390.97122404332902</v>
      </c>
      <c r="AG968">
        <v>489.47468564595903</v>
      </c>
      <c r="AH968">
        <v>415.51162550327399</v>
      </c>
      <c r="AI968">
        <v>416.08244302856201</v>
      </c>
      <c r="AJ968">
        <v>398.13938284835501</v>
      </c>
      <c r="AK968">
        <v>332.50548901845798</v>
      </c>
      <c r="AL968">
        <v>292.01658568019701</v>
      </c>
      <c r="AM968">
        <v>315.71474001715899</v>
      </c>
      <c r="AN968">
        <v>321.82444499637</v>
      </c>
      <c r="AO968">
        <v>308.87325128277303</v>
      </c>
      <c r="AP968">
        <v>286.66635763211099</v>
      </c>
      <c r="AQ968">
        <v>321.24090484616499</v>
      </c>
      <c r="AR968">
        <v>356.33276202294502</v>
      </c>
      <c r="AS968">
        <v>242.00112363656001</v>
      </c>
      <c r="AT968">
        <v>245.129664622603</v>
      </c>
      <c r="AU968">
        <v>249.21460852556399</v>
      </c>
      <c r="AV968">
        <v>287.411634253518</v>
      </c>
      <c r="AW968">
        <v>547.17417776479795</v>
      </c>
      <c r="AX968">
        <v>240.16429379369399</v>
      </c>
    </row>
    <row r="969" spans="1:50" x14ac:dyDescent="0.25">
      <c r="A969">
        <v>249.36962750716299</v>
      </c>
      <c r="B969">
        <v>265.76897285911201</v>
      </c>
      <c r="C969">
        <v>271.08636550289702</v>
      </c>
      <c r="D969">
        <v>268.61420157511299</v>
      </c>
      <c r="E969">
        <v>260.366777835954</v>
      </c>
      <c r="F969">
        <v>245.362860019035</v>
      </c>
      <c r="G969">
        <v>260.545365377309</v>
      </c>
      <c r="H969">
        <v>259.20551595729899</v>
      </c>
      <c r="I969">
        <v>272.53593427381998</v>
      </c>
      <c r="J969">
        <v>270.10288558430102</v>
      </c>
      <c r="K969">
        <v>366.55328886043799</v>
      </c>
      <c r="L969">
        <v>256.88785204470798</v>
      </c>
      <c r="M969">
        <v>245.683868641045</v>
      </c>
      <c r="N969">
        <v>236.358392710689</v>
      </c>
      <c r="O969">
        <v>220.255600217108</v>
      </c>
      <c r="P969">
        <v>225.60144388036801</v>
      </c>
      <c r="Q969">
        <v>222.82740758779801</v>
      </c>
      <c r="R969">
        <v>214.59005236837601</v>
      </c>
      <c r="S969">
        <v>216.63824376972099</v>
      </c>
      <c r="T969">
        <v>220.98156584745399</v>
      </c>
      <c r="U969">
        <v>232.51160899352001</v>
      </c>
      <c r="V969">
        <v>232.97183768851701</v>
      </c>
      <c r="W969">
        <v>256.65904717459898</v>
      </c>
      <c r="X969">
        <v>283.41557860638</v>
      </c>
      <c r="Y969">
        <v>278.88837060880201</v>
      </c>
      <c r="Z969">
        <v>272.66936794730401</v>
      </c>
      <c r="AA969">
        <v>287.400516815706</v>
      </c>
      <c r="AB969">
        <v>332.70667738952301</v>
      </c>
      <c r="AC969">
        <v>321.54380139799503</v>
      </c>
      <c r="AD969">
        <v>320.88119593968599</v>
      </c>
      <c r="AE969">
        <v>329.25859072202201</v>
      </c>
      <c r="AF969">
        <v>401.84230761484702</v>
      </c>
      <c r="AG969">
        <v>501.14032034894802</v>
      </c>
      <c r="AH969">
        <v>435.89272375282701</v>
      </c>
      <c r="AI969">
        <v>428.31262940415002</v>
      </c>
      <c r="AJ969">
        <v>409.91569406690502</v>
      </c>
      <c r="AK969">
        <v>344.93637816799202</v>
      </c>
      <c r="AL969">
        <v>297.29764235699798</v>
      </c>
      <c r="AM969">
        <v>332.71413575597097</v>
      </c>
      <c r="AN969">
        <v>327.83586940184</v>
      </c>
      <c r="AO969">
        <v>319.32726947295203</v>
      </c>
      <c r="AP969">
        <v>299.158161874933</v>
      </c>
      <c r="AQ969">
        <v>324.81023242650502</v>
      </c>
      <c r="AR969">
        <v>359.894517133514</v>
      </c>
      <c r="AS969">
        <v>242.804792134178</v>
      </c>
      <c r="AT969">
        <v>248.13585593177399</v>
      </c>
      <c r="AU969">
        <v>248.33202062955201</v>
      </c>
      <c r="AV969">
        <v>291.95180027615402</v>
      </c>
      <c r="AW969">
        <v>545.38142069732896</v>
      </c>
      <c r="AX969">
        <v>252</v>
      </c>
    </row>
    <row r="970" spans="1:50" x14ac:dyDescent="0.25">
      <c r="A970">
        <v>249.627507163323</v>
      </c>
      <c r="B970">
        <v>266.47490283067202</v>
      </c>
      <c r="C970">
        <v>281.42876856648201</v>
      </c>
      <c r="D970">
        <v>274.43285804113498</v>
      </c>
      <c r="E970">
        <v>265.87445297959101</v>
      </c>
      <c r="F970">
        <v>244.41746481144199</v>
      </c>
      <c r="G970">
        <v>263.15982857202499</v>
      </c>
      <c r="H970">
        <v>257.56483605987</v>
      </c>
      <c r="I970">
        <v>271.01394442474702</v>
      </c>
      <c r="J970">
        <v>271.35639085924299</v>
      </c>
      <c r="K970">
        <v>363.464250600139</v>
      </c>
      <c r="L970">
        <v>261.01178886413499</v>
      </c>
      <c r="M970">
        <v>246.29745166070501</v>
      </c>
      <c r="N970">
        <v>236.17352651108601</v>
      </c>
      <c r="O970">
        <v>224.22472290234299</v>
      </c>
      <c r="P970">
        <v>227.92445745324801</v>
      </c>
      <c r="Q970">
        <v>222.76766722770299</v>
      </c>
      <c r="R970">
        <v>213.44844253811101</v>
      </c>
      <c r="S970">
        <v>217.33058525901899</v>
      </c>
      <c r="T970">
        <v>218.98221786852</v>
      </c>
      <c r="U970">
        <v>233.04837201939199</v>
      </c>
      <c r="V970">
        <v>233.84219322481999</v>
      </c>
      <c r="W970">
        <v>259.49411137287501</v>
      </c>
      <c r="X970">
        <v>286.09603967264599</v>
      </c>
      <c r="Y970">
        <v>285.22499543459401</v>
      </c>
      <c r="Z970">
        <v>276.76820362455902</v>
      </c>
      <c r="AA970">
        <v>294.98563222790801</v>
      </c>
      <c r="AB970">
        <v>338.26578531692599</v>
      </c>
      <c r="AC970">
        <v>326.25025610280898</v>
      </c>
      <c r="AD970">
        <v>321.66120795319802</v>
      </c>
      <c r="AE970">
        <v>337.26748197643599</v>
      </c>
      <c r="AF970">
        <v>412.698864773401</v>
      </c>
      <c r="AG970">
        <v>517.42967023521999</v>
      </c>
      <c r="AH970">
        <v>452.42341957575098</v>
      </c>
      <c r="AI970">
        <v>440.64159802767199</v>
      </c>
      <c r="AJ970">
        <v>423.07954450824599</v>
      </c>
      <c r="AK970">
        <v>353.61739481788197</v>
      </c>
      <c r="AL970">
        <v>306.920450096553</v>
      </c>
      <c r="AM970">
        <v>338.20795794230997</v>
      </c>
      <c r="AN970">
        <v>338.967962853183</v>
      </c>
      <c r="AO970">
        <v>320.98192728999197</v>
      </c>
      <c r="AP970">
        <v>300.33961178457702</v>
      </c>
      <c r="AQ970">
        <v>336.10778052024301</v>
      </c>
      <c r="AR970">
        <v>361.84896093747</v>
      </c>
      <c r="AS970">
        <v>251.131340768933</v>
      </c>
      <c r="AT970">
        <v>254.55274030403501</v>
      </c>
      <c r="AU970">
        <v>249.145464141986</v>
      </c>
      <c r="AV970">
        <v>289.12801229941999</v>
      </c>
      <c r="AW970">
        <v>541.562329754448</v>
      </c>
      <c r="AX970">
        <v>252</v>
      </c>
    </row>
    <row r="971" spans="1:50" x14ac:dyDescent="0.25">
      <c r="A971">
        <v>249.88538681948401</v>
      </c>
      <c r="B971">
        <v>270.64985030816899</v>
      </c>
      <c r="C971">
        <v>288.61470221530402</v>
      </c>
      <c r="D971">
        <v>279.83162759573599</v>
      </c>
      <c r="E971">
        <v>269.554313116267</v>
      </c>
      <c r="F971">
        <v>248.50643521673899</v>
      </c>
      <c r="G971">
        <v>264.18133962778097</v>
      </c>
      <c r="H971">
        <v>257.86691078373099</v>
      </c>
      <c r="I971">
        <v>270.19263904726398</v>
      </c>
      <c r="J971">
        <v>276.82334952034</v>
      </c>
      <c r="K971">
        <v>364.68032475812998</v>
      </c>
      <c r="L971">
        <v>266.45594845282801</v>
      </c>
      <c r="M971">
        <v>249.70829433182899</v>
      </c>
      <c r="N971">
        <v>236.09211412288201</v>
      </c>
      <c r="O971">
        <v>226.77680226573599</v>
      </c>
      <c r="P971">
        <v>229.15237189920401</v>
      </c>
      <c r="Q971">
        <v>222.11791520869801</v>
      </c>
      <c r="R971">
        <v>214.80883975134901</v>
      </c>
      <c r="S971">
        <v>216.680439844039</v>
      </c>
      <c r="T971">
        <v>216.72419613801301</v>
      </c>
      <c r="U971">
        <v>232.169342980192</v>
      </c>
      <c r="V971">
        <v>233.09262941628401</v>
      </c>
      <c r="W971">
        <v>262.34545937173601</v>
      </c>
      <c r="X971">
        <v>290.97605405809702</v>
      </c>
      <c r="Y971">
        <v>287.05114961026101</v>
      </c>
      <c r="Z971">
        <v>281.35229738695199</v>
      </c>
      <c r="AA971">
        <v>296.95584390032298</v>
      </c>
      <c r="AB971">
        <v>351.54840398825701</v>
      </c>
      <c r="AC971">
        <v>334.53565420643298</v>
      </c>
      <c r="AD971">
        <v>320.467023172155</v>
      </c>
      <c r="AE971">
        <v>344.98948036783099</v>
      </c>
      <c r="AF971">
        <v>424.91880259832902</v>
      </c>
      <c r="AG971">
        <v>522.14787153586701</v>
      </c>
      <c r="AH971">
        <v>459.58586756053</v>
      </c>
      <c r="AI971">
        <v>446.38257572039498</v>
      </c>
      <c r="AJ971">
        <v>438.59481737365002</v>
      </c>
      <c r="AK971">
        <v>357.61976729887499</v>
      </c>
      <c r="AL971">
        <v>315.52764943740101</v>
      </c>
      <c r="AM971">
        <v>340.32478716193202</v>
      </c>
      <c r="AN971">
        <v>353.63166458209201</v>
      </c>
      <c r="AO971">
        <v>322.20480267634002</v>
      </c>
      <c r="AP971">
        <v>309.17011764101801</v>
      </c>
      <c r="AQ971">
        <v>346.44976714255603</v>
      </c>
      <c r="AR971">
        <v>365.72736721186601</v>
      </c>
      <c r="AS971">
        <v>253.08138071169699</v>
      </c>
      <c r="AT971">
        <v>260.20849347363003</v>
      </c>
      <c r="AU971">
        <v>252.602270641627</v>
      </c>
      <c r="AV971">
        <v>293.66874413085498</v>
      </c>
      <c r="AW971">
        <v>549.80468909245894</v>
      </c>
      <c r="AX971">
        <v>0</v>
      </c>
    </row>
    <row r="972" spans="1:50" x14ac:dyDescent="0.25">
      <c r="A972">
        <v>250.143266475644</v>
      </c>
      <c r="B972">
        <v>275.05807454840101</v>
      </c>
      <c r="C972">
        <v>293.67893246650601</v>
      </c>
      <c r="D972">
        <v>282.90963304959701</v>
      </c>
      <c r="E972">
        <v>273.07704137792399</v>
      </c>
      <c r="F972">
        <v>250.07680976847601</v>
      </c>
      <c r="G972">
        <v>263.94958210993298</v>
      </c>
      <c r="H972">
        <v>257.52571527713098</v>
      </c>
      <c r="I972">
        <v>273.701721492415</v>
      </c>
      <c r="J972">
        <v>280.52281841786203</v>
      </c>
      <c r="K972">
        <v>361.871917386598</v>
      </c>
      <c r="L972">
        <v>268.107206356321</v>
      </c>
      <c r="M972">
        <v>247.22397188660699</v>
      </c>
      <c r="N972">
        <v>237.75570803177601</v>
      </c>
      <c r="O972">
        <v>231.912210054437</v>
      </c>
      <c r="P972">
        <v>229.57023786650299</v>
      </c>
      <c r="Q972">
        <v>221.62640487177799</v>
      </c>
      <c r="R972">
        <v>216.71074564030201</v>
      </c>
      <c r="S972">
        <v>215.97855255046801</v>
      </c>
      <c r="T972">
        <v>216.582559505294</v>
      </c>
      <c r="U972">
        <v>231.44820927125301</v>
      </c>
      <c r="V972">
        <v>234.65558967890999</v>
      </c>
      <c r="W972">
        <v>267.198443035455</v>
      </c>
      <c r="X972">
        <v>291.82597529231703</v>
      </c>
      <c r="Y972">
        <v>286.62527718197202</v>
      </c>
      <c r="Z972">
        <v>284.43049743965003</v>
      </c>
      <c r="AA972">
        <v>306.11839281138401</v>
      </c>
      <c r="AB972">
        <v>362.53387757954698</v>
      </c>
      <c r="AC972">
        <v>339.42234818285999</v>
      </c>
      <c r="AD972">
        <v>327.13782597504598</v>
      </c>
      <c r="AE972">
        <v>355.62732472271199</v>
      </c>
      <c r="AF972">
        <v>445.76491194839201</v>
      </c>
      <c r="AG972">
        <v>534.35783273353798</v>
      </c>
      <c r="AH972">
        <v>492.48577663875102</v>
      </c>
      <c r="AI972">
        <v>475.00755033031101</v>
      </c>
      <c r="AJ972">
        <v>461.88763103271299</v>
      </c>
      <c r="AK972">
        <v>364.31586442757703</v>
      </c>
      <c r="AL972">
        <v>320.627721392024</v>
      </c>
      <c r="AM972">
        <v>342.65841697488901</v>
      </c>
      <c r="AN972">
        <v>360.79302405830401</v>
      </c>
      <c r="AO972">
        <v>323.17241599776401</v>
      </c>
      <c r="AP972">
        <v>312.41926514787599</v>
      </c>
      <c r="AQ972">
        <v>360.67573809437403</v>
      </c>
      <c r="AR972">
        <v>370.85321862283803</v>
      </c>
      <c r="AS972">
        <v>258.75862947215597</v>
      </c>
      <c r="AT972">
        <v>263.06134057218799</v>
      </c>
      <c r="AU972">
        <v>259.68201112822101</v>
      </c>
      <c r="AV972">
        <v>296.81101258821798</v>
      </c>
      <c r="AW972">
        <v>553.93878330774203</v>
      </c>
      <c r="AX972">
        <v>0</v>
      </c>
    </row>
    <row r="973" spans="1:50" x14ac:dyDescent="0.25">
      <c r="A973">
        <v>250.40114613180501</v>
      </c>
      <c r="B973">
        <v>279.50660853471601</v>
      </c>
      <c r="C973">
        <v>295.65735080891199</v>
      </c>
      <c r="D973">
        <v>289.373716437383</v>
      </c>
      <c r="E973">
        <v>276.88283681748499</v>
      </c>
      <c r="F973">
        <v>251.542088948719</v>
      </c>
      <c r="G973">
        <v>264.61083256434301</v>
      </c>
      <c r="H973">
        <v>260.664807752672</v>
      </c>
      <c r="I973">
        <v>275.72242341270902</v>
      </c>
      <c r="J973">
        <v>282.62637124643101</v>
      </c>
      <c r="K973">
        <v>357.18381661983801</v>
      </c>
      <c r="L973">
        <v>271.36382686326903</v>
      </c>
      <c r="M973">
        <v>248.758828595485</v>
      </c>
      <c r="N973">
        <v>241.91256253865001</v>
      </c>
      <c r="O973">
        <v>235.61604276977999</v>
      </c>
      <c r="P973">
        <v>228.82370594487699</v>
      </c>
      <c r="Q973">
        <v>224.04191189166301</v>
      </c>
      <c r="R973">
        <v>220.39889593635601</v>
      </c>
      <c r="S973">
        <v>214.68475609908401</v>
      </c>
      <c r="T973">
        <v>218.44542380781601</v>
      </c>
      <c r="U973">
        <v>230.86983496101101</v>
      </c>
      <c r="V973">
        <v>239.769029227396</v>
      </c>
      <c r="W973">
        <v>266.60235584712501</v>
      </c>
      <c r="X973">
        <v>290.01193354088599</v>
      </c>
      <c r="Y973">
        <v>290.89576734614201</v>
      </c>
      <c r="Z973">
        <v>291.24012450957298</v>
      </c>
      <c r="AA973">
        <v>309.72751987384203</v>
      </c>
      <c r="AB973">
        <v>375.18986855516602</v>
      </c>
      <c r="AC973">
        <v>345.36819599085999</v>
      </c>
      <c r="AD973">
        <v>337.54843882774202</v>
      </c>
      <c r="AE973">
        <v>367.35068764533298</v>
      </c>
      <c r="AF973">
        <v>467.22975059006501</v>
      </c>
      <c r="AG973">
        <v>550.73175630842002</v>
      </c>
      <c r="AH973">
        <v>510.50879077260601</v>
      </c>
      <c r="AI973">
        <v>491.32644448558301</v>
      </c>
      <c r="AJ973">
        <v>476.67075304242701</v>
      </c>
      <c r="AK973">
        <v>372.97879756914898</v>
      </c>
      <c r="AL973">
        <v>323.97965284702099</v>
      </c>
      <c r="AM973">
        <v>341.55328558656203</v>
      </c>
      <c r="AN973">
        <v>362.92360657005702</v>
      </c>
      <c r="AO973">
        <v>327.86818243958299</v>
      </c>
      <c r="AP973">
        <v>313.48617325952301</v>
      </c>
      <c r="AQ973">
        <v>370.16659894622097</v>
      </c>
      <c r="AR973">
        <v>375.62345342090498</v>
      </c>
      <c r="AS973">
        <v>262.01710984118398</v>
      </c>
      <c r="AT973">
        <v>273.41657049839199</v>
      </c>
      <c r="AU973">
        <v>266.55674977972097</v>
      </c>
      <c r="AV973">
        <v>297.04608057107299</v>
      </c>
      <c r="AW973">
        <v>560.10743806269102</v>
      </c>
      <c r="AX973">
        <v>200</v>
      </c>
    </row>
    <row r="974" spans="1:50" x14ac:dyDescent="0.25">
      <c r="A974">
        <v>250.65902578796499</v>
      </c>
      <c r="B974">
        <v>281.53814406325102</v>
      </c>
      <c r="C974">
        <v>290.99554102098199</v>
      </c>
      <c r="D974">
        <v>292.13491778448002</v>
      </c>
      <c r="E974">
        <v>277.85522139101897</v>
      </c>
      <c r="F974">
        <v>257.89239232218102</v>
      </c>
      <c r="G974">
        <v>265.2276592321</v>
      </c>
      <c r="H974">
        <v>265.00795539675698</v>
      </c>
      <c r="I974">
        <v>281.40055471705398</v>
      </c>
      <c r="J974">
        <v>285.72322655238997</v>
      </c>
      <c r="K974">
        <v>353.67118555534</v>
      </c>
      <c r="L974">
        <v>269.54944618531698</v>
      </c>
      <c r="M974">
        <v>252.57349338297101</v>
      </c>
      <c r="N974">
        <v>247.24800355214001</v>
      </c>
      <c r="O974">
        <v>237.32241041935799</v>
      </c>
      <c r="P974">
        <v>229.029663097119</v>
      </c>
      <c r="Q974">
        <v>222.41480389320699</v>
      </c>
      <c r="R974">
        <v>223.05227852279401</v>
      </c>
      <c r="S974">
        <v>214.81710362549501</v>
      </c>
      <c r="T974">
        <v>219.54258425694599</v>
      </c>
      <c r="U974">
        <v>231.00815203634301</v>
      </c>
      <c r="V974">
        <v>243.94654432586199</v>
      </c>
      <c r="W974">
        <v>267.85123608548997</v>
      </c>
      <c r="X974">
        <v>287.55181943050297</v>
      </c>
      <c r="Y974">
        <v>286.54762503835701</v>
      </c>
      <c r="Z974">
        <v>294.35528522469599</v>
      </c>
      <c r="AA974">
        <v>313.833810271461</v>
      </c>
      <c r="AB974">
        <v>380.88612233882498</v>
      </c>
      <c r="AC974">
        <v>347.31481697342298</v>
      </c>
      <c r="AD974">
        <v>348.31467354109901</v>
      </c>
      <c r="AE974">
        <v>384.29397716358602</v>
      </c>
      <c r="AF974">
        <v>475.991538650346</v>
      </c>
      <c r="AG974">
        <v>570.79911466396595</v>
      </c>
      <c r="AH974">
        <v>527.129179015143</v>
      </c>
      <c r="AI974">
        <v>504.10725643362798</v>
      </c>
      <c r="AJ974">
        <v>487.78193932198701</v>
      </c>
      <c r="AK974">
        <v>385.222546707182</v>
      </c>
      <c r="AL974">
        <v>323.35413998023398</v>
      </c>
      <c r="AM974">
        <v>352.05601296347697</v>
      </c>
      <c r="AN974">
        <v>362.60421035773999</v>
      </c>
      <c r="AO974">
        <v>327.04945226230899</v>
      </c>
      <c r="AP974">
        <v>319.37801359276801</v>
      </c>
      <c r="AQ974">
        <v>375.52559976049002</v>
      </c>
      <c r="AR974">
        <v>381.09728039464102</v>
      </c>
      <c r="AS974">
        <v>264.15971613816498</v>
      </c>
      <c r="AT974">
        <v>274.802426898536</v>
      </c>
      <c r="AU974">
        <v>269.49884759263199</v>
      </c>
      <c r="AV974">
        <v>298.52792547536097</v>
      </c>
      <c r="AW974">
        <v>556.07766006524105</v>
      </c>
      <c r="AX974">
        <v>200</v>
      </c>
    </row>
    <row r="975" spans="1:50" x14ac:dyDescent="0.25">
      <c r="A975">
        <v>250.916905444126</v>
      </c>
      <c r="B975">
        <v>281.99254056869199</v>
      </c>
      <c r="C975">
        <v>289.097075380425</v>
      </c>
      <c r="D975">
        <v>296.92561153470098</v>
      </c>
      <c r="E975">
        <v>280.15249117301698</v>
      </c>
      <c r="F975">
        <v>262.24974187041897</v>
      </c>
      <c r="G975">
        <v>272.19221005805798</v>
      </c>
      <c r="H975">
        <v>267.71071571137497</v>
      </c>
      <c r="I975">
        <v>285.12392770978602</v>
      </c>
      <c r="J975">
        <v>288.974385127971</v>
      </c>
      <c r="K975">
        <v>356.60891284862203</v>
      </c>
      <c r="L975">
        <v>267.475428007809</v>
      </c>
      <c r="M975">
        <v>255.248960537389</v>
      </c>
      <c r="N975">
        <v>249.18405676169201</v>
      </c>
      <c r="O975">
        <v>237.76706896238801</v>
      </c>
      <c r="P975">
        <v>230.99898308457699</v>
      </c>
      <c r="Q975">
        <v>222.41065438706499</v>
      </c>
      <c r="R975">
        <v>224.987467714941</v>
      </c>
      <c r="S975">
        <v>216.51757911823</v>
      </c>
      <c r="T975">
        <v>222.312801649486</v>
      </c>
      <c r="U975">
        <v>236.75017021897099</v>
      </c>
      <c r="V975">
        <v>249.85471197072999</v>
      </c>
      <c r="W975">
        <v>274.20876452360301</v>
      </c>
      <c r="X975">
        <v>286.52530388901999</v>
      </c>
      <c r="Y975">
        <v>288.28642961826199</v>
      </c>
      <c r="Z975">
        <v>294.52844236011401</v>
      </c>
      <c r="AA975">
        <v>318.21991195063703</v>
      </c>
      <c r="AB975">
        <v>383.690633190369</v>
      </c>
      <c r="AC975">
        <v>352.34895020483799</v>
      </c>
      <c r="AD975">
        <v>354.94792729461398</v>
      </c>
      <c r="AE975">
        <v>403.03847487258298</v>
      </c>
      <c r="AF975">
        <v>476.93242872581902</v>
      </c>
      <c r="AG975">
        <v>602.37090295225801</v>
      </c>
      <c r="AH975">
        <v>543.93493145830405</v>
      </c>
      <c r="AI975">
        <v>518.59781008181903</v>
      </c>
      <c r="AJ975">
        <v>490.09356824821998</v>
      </c>
      <c r="AK975">
        <v>396.97023624996598</v>
      </c>
      <c r="AL975">
        <v>330.46444408440601</v>
      </c>
      <c r="AM975">
        <v>357.25427374988902</v>
      </c>
      <c r="AN975">
        <v>365.76850482018102</v>
      </c>
      <c r="AO975">
        <v>332.54744393577198</v>
      </c>
      <c r="AP975">
        <v>328.42706344138998</v>
      </c>
      <c r="AQ975">
        <v>381.347604613231</v>
      </c>
      <c r="AR975">
        <v>392.28968248016002</v>
      </c>
      <c r="AS975">
        <v>272.68169806526998</v>
      </c>
      <c r="AT975">
        <v>279.83556309438097</v>
      </c>
      <c r="AU975">
        <v>277.20993486623701</v>
      </c>
      <c r="AV975">
        <v>292.09125851615403</v>
      </c>
      <c r="AW975">
        <v>552.11741316067196</v>
      </c>
      <c r="AX975">
        <v>200</v>
      </c>
    </row>
    <row r="976" spans="1:50" x14ac:dyDescent="0.25">
      <c r="A976">
        <v>251.17478510028599</v>
      </c>
      <c r="B976">
        <v>283.98496595875503</v>
      </c>
      <c r="C976">
        <v>291.86506197811502</v>
      </c>
      <c r="D976">
        <v>299.26907758082001</v>
      </c>
      <c r="E976">
        <v>282.28353036268601</v>
      </c>
      <c r="F976">
        <v>261.44351789318102</v>
      </c>
      <c r="G976">
        <v>272.62725131948503</v>
      </c>
      <c r="H976">
        <v>275.80369979892498</v>
      </c>
      <c r="I976">
        <v>286.547825645758</v>
      </c>
      <c r="J976">
        <v>294.008193743861</v>
      </c>
      <c r="K976">
        <v>358.999561379135</v>
      </c>
      <c r="L976">
        <v>271.17003714213399</v>
      </c>
      <c r="M976">
        <v>260.80224792900498</v>
      </c>
      <c r="N976">
        <v>254.90519020968</v>
      </c>
      <c r="O976">
        <v>236.328263101397</v>
      </c>
      <c r="P976">
        <v>232.16501207831601</v>
      </c>
      <c r="Q976">
        <v>226.04186817952001</v>
      </c>
      <c r="R976">
        <v>226.81337080191801</v>
      </c>
      <c r="S976">
        <v>217.20619520640099</v>
      </c>
      <c r="T976">
        <v>224.082937859255</v>
      </c>
      <c r="U976">
        <v>240.45133775784399</v>
      </c>
      <c r="V976">
        <v>257.85927912517798</v>
      </c>
      <c r="W976">
        <v>275.75001849112698</v>
      </c>
      <c r="X976">
        <v>288.54012853037699</v>
      </c>
      <c r="Y976">
        <v>288.56944493811</v>
      </c>
      <c r="Z976">
        <v>294.31147628711102</v>
      </c>
      <c r="AA976">
        <v>322.14523727526898</v>
      </c>
      <c r="AB976">
        <v>395.18933424242198</v>
      </c>
      <c r="AC976">
        <v>358.81287476941901</v>
      </c>
      <c r="AD976">
        <v>351.91298233212098</v>
      </c>
      <c r="AE976">
        <v>418.670753863117</v>
      </c>
      <c r="AF976">
        <v>486.49746721475702</v>
      </c>
      <c r="AG976">
        <v>614.65307271871802</v>
      </c>
      <c r="AH976">
        <v>569.08838507698795</v>
      </c>
      <c r="AI976">
        <v>533.65016009482895</v>
      </c>
      <c r="AJ976">
        <v>503.92876967694002</v>
      </c>
      <c r="AK976">
        <v>409.67068781849201</v>
      </c>
      <c r="AL976">
        <v>340.59746584884999</v>
      </c>
      <c r="AM976">
        <v>366.30122371453899</v>
      </c>
      <c r="AN976">
        <v>374.83374375258302</v>
      </c>
      <c r="AO976">
        <v>336.65456766864401</v>
      </c>
      <c r="AP976">
        <v>336.37912784611098</v>
      </c>
      <c r="AQ976">
        <v>387.059554102275</v>
      </c>
      <c r="AR976">
        <v>397.61888451903599</v>
      </c>
      <c r="AS976">
        <v>281.64317266605798</v>
      </c>
      <c r="AT976">
        <v>290.13194830695397</v>
      </c>
      <c r="AU976">
        <v>280.947679098023</v>
      </c>
      <c r="AV976">
        <v>288.51123976201097</v>
      </c>
      <c r="AW976">
        <v>550.82477526128002</v>
      </c>
      <c r="AX976">
        <v>200</v>
      </c>
    </row>
    <row r="977" spans="1:50" x14ac:dyDescent="0.25">
      <c r="A977">
        <v>251.432664756447</v>
      </c>
      <c r="B977">
        <v>284.96649220652699</v>
      </c>
      <c r="C977">
        <v>293.06448397152798</v>
      </c>
      <c r="D977">
        <v>298.495040670572</v>
      </c>
      <c r="E977">
        <v>279.92409870706598</v>
      </c>
      <c r="F977">
        <v>265.88034168524399</v>
      </c>
      <c r="G977">
        <v>275.027208207846</v>
      </c>
      <c r="H977">
        <v>279.253398020661</v>
      </c>
      <c r="I977">
        <v>288.04023854943699</v>
      </c>
      <c r="J977">
        <v>302.682474145828</v>
      </c>
      <c r="K977">
        <v>353.18779867501303</v>
      </c>
      <c r="L977">
        <v>273.38288236474699</v>
      </c>
      <c r="M977">
        <v>265.28883192013899</v>
      </c>
      <c r="N977">
        <v>257.75747288318399</v>
      </c>
      <c r="O977">
        <v>240.41757960575501</v>
      </c>
      <c r="P977">
        <v>237.08351556811701</v>
      </c>
      <c r="Q977">
        <v>225.56121592056499</v>
      </c>
      <c r="R977">
        <v>226.55609045045099</v>
      </c>
      <c r="S977">
        <v>220.95632635799001</v>
      </c>
      <c r="T977">
        <v>224.115584831371</v>
      </c>
      <c r="U977">
        <v>246.35235933691999</v>
      </c>
      <c r="V977">
        <v>254.629715836983</v>
      </c>
      <c r="W977">
        <v>280.23340796577298</v>
      </c>
      <c r="X977">
        <v>290.257676084004</v>
      </c>
      <c r="Y977">
        <v>293.78619782547401</v>
      </c>
      <c r="Z977">
        <v>299.88935027255098</v>
      </c>
      <c r="AA977">
        <v>327.07195789858201</v>
      </c>
      <c r="AB977">
        <v>402.24087223799597</v>
      </c>
      <c r="AC977">
        <v>366.08057438024201</v>
      </c>
      <c r="AD977">
        <v>358.56084669699698</v>
      </c>
      <c r="AE977">
        <v>430.81976132284802</v>
      </c>
      <c r="AF977">
        <v>497.479137121257</v>
      </c>
      <c r="AG977">
        <v>624.89243872548798</v>
      </c>
      <c r="AH977">
        <v>584.88187677522001</v>
      </c>
      <c r="AI977">
        <v>546.83542690968704</v>
      </c>
      <c r="AJ977">
        <v>516.64398902281403</v>
      </c>
      <c r="AK977">
        <v>417.77195210271401</v>
      </c>
      <c r="AL977">
        <v>354.29460749705203</v>
      </c>
      <c r="AM977">
        <v>374.67545046714599</v>
      </c>
      <c r="AN977">
        <v>386.69483917611802</v>
      </c>
      <c r="AO977">
        <v>341.85711854233801</v>
      </c>
      <c r="AP977">
        <v>346.89872577793398</v>
      </c>
      <c r="AQ977">
        <v>397.69950606276899</v>
      </c>
      <c r="AR977">
        <v>409.54566039312198</v>
      </c>
      <c r="AS977">
        <v>290.788588448138</v>
      </c>
      <c r="AT977">
        <v>297.209547607199</v>
      </c>
      <c r="AU977">
        <v>287.40332047302599</v>
      </c>
      <c r="AV977">
        <v>285.22905863030002</v>
      </c>
      <c r="AW977">
        <v>553.64323973694297</v>
      </c>
      <c r="AX977">
        <v>201.15794183883699</v>
      </c>
    </row>
    <row r="978" spans="1:50" x14ac:dyDescent="0.25">
      <c r="A978">
        <v>251.69054441260701</v>
      </c>
      <c r="B978">
        <v>290.192298814872</v>
      </c>
      <c r="C978">
        <v>302.01558493304799</v>
      </c>
      <c r="D978">
        <v>297.74661066773001</v>
      </c>
      <c r="E978">
        <v>277.73883205709302</v>
      </c>
      <c r="F978">
        <v>269.74545920694601</v>
      </c>
      <c r="G978">
        <v>273.03223317393503</v>
      </c>
      <c r="H978">
        <v>280.21915026359898</v>
      </c>
      <c r="I978">
        <v>287.870044458157</v>
      </c>
      <c r="J978">
        <v>309.91309042132701</v>
      </c>
      <c r="K978">
        <v>357.36389794510802</v>
      </c>
      <c r="L978">
        <v>272.44746240500803</v>
      </c>
      <c r="M978">
        <v>266.66599087204497</v>
      </c>
      <c r="N978">
        <v>257.24254269866799</v>
      </c>
      <c r="O978">
        <v>241.21817176159001</v>
      </c>
      <c r="P978">
        <v>240.347882555301</v>
      </c>
      <c r="Q978">
        <v>226.095409532388</v>
      </c>
      <c r="R978">
        <v>228.630138165695</v>
      </c>
      <c r="S978">
        <v>220.217919373679</v>
      </c>
      <c r="T978">
        <v>227.37798499406901</v>
      </c>
      <c r="U978">
        <v>250.39423726779401</v>
      </c>
      <c r="V978">
        <v>251.242200874791</v>
      </c>
      <c r="W978">
        <v>283.09475908824299</v>
      </c>
      <c r="X978">
        <v>291.82528221151102</v>
      </c>
      <c r="Y978">
        <v>297.21169888880797</v>
      </c>
      <c r="Z978">
        <v>300.56849621659097</v>
      </c>
      <c r="AA978">
        <v>331.89116353060399</v>
      </c>
      <c r="AB978">
        <v>400.96895389977101</v>
      </c>
      <c r="AC978">
        <v>372.65176144549599</v>
      </c>
      <c r="AD978">
        <v>360.49842332434201</v>
      </c>
      <c r="AE978">
        <v>434.15187530005397</v>
      </c>
      <c r="AF978">
        <v>507.57099898843001</v>
      </c>
      <c r="AG978">
        <v>629.92768032723097</v>
      </c>
      <c r="AH978">
        <v>585.974723975335</v>
      </c>
      <c r="AI978">
        <v>557.03987832267603</v>
      </c>
      <c r="AJ978">
        <v>523.75232052777801</v>
      </c>
      <c r="AK978">
        <v>426.33710743354197</v>
      </c>
      <c r="AL978">
        <v>356.85486889444599</v>
      </c>
      <c r="AM978">
        <v>372.61262273131598</v>
      </c>
      <c r="AN978">
        <v>388.38587421943402</v>
      </c>
      <c r="AO978">
        <v>347.34850748360998</v>
      </c>
      <c r="AP978">
        <v>358.11821645987902</v>
      </c>
      <c r="AQ978">
        <v>406.70029076512702</v>
      </c>
      <c r="AR978">
        <v>417.48143718815101</v>
      </c>
      <c r="AS978">
        <v>290.61361348972099</v>
      </c>
      <c r="AT978">
        <v>299.751721627969</v>
      </c>
      <c r="AU978">
        <v>293.46916258887398</v>
      </c>
      <c r="AV978">
        <v>285.03221740483201</v>
      </c>
      <c r="AW978">
        <v>543.28582179831596</v>
      </c>
      <c r="AX978">
        <v>208</v>
      </c>
    </row>
    <row r="979" spans="1:50" x14ac:dyDescent="0.25">
      <c r="A979">
        <v>251.948424068767</v>
      </c>
      <c r="B979">
        <v>297.23108243337401</v>
      </c>
      <c r="C979">
        <v>306.25490705370203</v>
      </c>
      <c r="D979">
        <v>298.00585739565503</v>
      </c>
      <c r="E979">
        <v>279.21274225753598</v>
      </c>
      <c r="F979">
        <v>271.88041951503698</v>
      </c>
      <c r="G979">
        <v>275.92126484795301</v>
      </c>
      <c r="H979">
        <v>282.98283487428301</v>
      </c>
      <c r="I979">
        <v>290.498659792105</v>
      </c>
      <c r="J979">
        <v>320.11089740151903</v>
      </c>
      <c r="K979">
        <v>350.46676920659303</v>
      </c>
      <c r="L979">
        <v>277.46954892271498</v>
      </c>
      <c r="M979">
        <v>266.28441534289601</v>
      </c>
      <c r="N979">
        <v>261.64584101735699</v>
      </c>
      <c r="O979">
        <v>245.155743384701</v>
      </c>
      <c r="P979">
        <v>241.26649492708401</v>
      </c>
      <c r="Q979">
        <v>229.46090111274501</v>
      </c>
      <c r="R979">
        <v>228.69944807043601</v>
      </c>
      <c r="S979">
        <v>221.50267178973999</v>
      </c>
      <c r="T979">
        <v>230.38453861999099</v>
      </c>
      <c r="U979">
        <v>252.54569738583899</v>
      </c>
      <c r="V979">
        <v>250.26279767355899</v>
      </c>
      <c r="W979">
        <v>286.06974893020299</v>
      </c>
      <c r="X979">
        <v>292.96601771511399</v>
      </c>
      <c r="Y979">
        <v>302.09402497726899</v>
      </c>
      <c r="Z979">
        <v>305.481221362913</v>
      </c>
      <c r="AA979">
        <v>338.89979156624298</v>
      </c>
      <c r="AB979">
        <v>402.53521992503102</v>
      </c>
      <c r="AC979">
        <v>383.216088390435</v>
      </c>
      <c r="AD979">
        <v>372.14139879881401</v>
      </c>
      <c r="AE979">
        <v>440.257636659924</v>
      </c>
      <c r="AF979">
        <v>531.355735440736</v>
      </c>
      <c r="AG979">
        <v>637.27901800120299</v>
      </c>
      <c r="AH979">
        <v>587.42361707894804</v>
      </c>
      <c r="AI979">
        <v>569.15374098933</v>
      </c>
      <c r="AJ979">
        <v>534.36846407589599</v>
      </c>
      <c r="AK979">
        <v>433.74343529872999</v>
      </c>
      <c r="AL979">
        <v>368.14387265269602</v>
      </c>
      <c r="AM979">
        <v>376.03973099882597</v>
      </c>
      <c r="AN979">
        <v>400.02230250095198</v>
      </c>
      <c r="AO979">
        <v>355.583760506126</v>
      </c>
      <c r="AP979">
        <v>357.93640944573701</v>
      </c>
      <c r="AQ979">
        <v>421.90616973913097</v>
      </c>
      <c r="AR979">
        <v>417.954083180113</v>
      </c>
      <c r="AS979">
        <v>303.07192337008598</v>
      </c>
      <c r="AT979">
        <v>305.21835505355</v>
      </c>
      <c r="AU979">
        <v>298.08145736677</v>
      </c>
      <c r="AV979">
        <v>291.20816069096003</v>
      </c>
      <c r="AW979">
        <v>543.637931627944</v>
      </c>
      <c r="AX979">
        <v>208</v>
      </c>
    </row>
    <row r="980" spans="1:50" x14ac:dyDescent="0.25">
      <c r="A980">
        <v>252.20630372492801</v>
      </c>
      <c r="B980">
        <v>301.50180263824899</v>
      </c>
      <c r="C980">
        <v>311.42139216176002</v>
      </c>
      <c r="D980">
        <v>301.70435481205402</v>
      </c>
      <c r="E980">
        <v>282.53845859097601</v>
      </c>
      <c r="F980">
        <v>276.14140186119602</v>
      </c>
      <c r="G980">
        <v>278.84161904257701</v>
      </c>
      <c r="H980">
        <v>285.45225929561798</v>
      </c>
      <c r="I980">
        <v>295.990055748933</v>
      </c>
      <c r="J980">
        <v>327.39026783877</v>
      </c>
      <c r="K980">
        <v>347.802651993653</v>
      </c>
      <c r="L980">
        <v>276.89179699989302</v>
      </c>
      <c r="M980">
        <v>268.44601711171799</v>
      </c>
      <c r="N980">
        <v>263.267744648242</v>
      </c>
      <c r="O980">
        <v>247.900708722692</v>
      </c>
      <c r="P980">
        <v>243.77360753570599</v>
      </c>
      <c r="Q980">
        <v>229.791781401789</v>
      </c>
      <c r="R980">
        <v>231.918031193964</v>
      </c>
      <c r="S980">
        <v>224.713381606139</v>
      </c>
      <c r="T980">
        <v>236.875074073223</v>
      </c>
      <c r="U980">
        <v>254.84246844550501</v>
      </c>
      <c r="V980">
        <v>249.90191634992701</v>
      </c>
      <c r="W980">
        <v>286.76529090753598</v>
      </c>
      <c r="X980">
        <v>295.15764150069498</v>
      </c>
      <c r="Y980">
        <v>305.49527514791703</v>
      </c>
      <c r="Z980">
        <v>315.07583432693502</v>
      </c>
      <c r="AA980">
        <v>346.81363802794903</v>
      </c>
      <c r="AB980">
        <v>404.193748192003</v>
      </c>
      <c r="AC980">
        <v>392.36525825345598</v>
      </c>
      <c r="AD980">
        <v>388.13496315626298</v>
      </c>
      <c r="AE980">
        <v>447.29289320982002</v>
      </c>
      <c r="AF980">
        <v>549.67877058091005</v>
      </c>
      <c r="AG980">
        <v>665.76322573091602</v>
      </c>
      <c r="AH980">
        <v>587.61124792391104</v>
      </c>
      <c r="AI980">
        <v>590.50369144207195</v>
      </c>
      <c r="AJ980">
        <v>546.67276447647305</v>
      </c>
      <c r="AK980">
        <v>451.53483842132999</v>
      </c>
      <c r="AL980">
        <v>376.78132415522799</v>
      </c>
      <c r="AM980">
        <v>382.55209112458601</v>
      </c>
      <c r="AN980">
        <v>410.37635356957998</v>
      </c>
      <c r="AO980">
        <v>367.35681042642</v>
      </c>
      <c r="AP980">
        <v>364.15626137012902</v>
      </c>
      <c r="AQ980">
        <v>430.50110071399598</v>
      </c>
      <c r="AR980">
        <v>428.75854837131499</v>
      </c>
      <c r="AS980">
        <v>305.33681062944498</v>
      </c>
      <c r="AT980">
        <v>310.34992671556</v>
      </c>
      <c r="AU980">
        <v>303.18223289903398</v>
      </c>
      <c r="AV980">
        <v>293.19330416743799</v>
      </c>
      <c r="AW980">
        <v>547.76671112432905</v>
      </c>
      <c r="AX980">
        <v>208</v>
      </c>
    </row>
    <row r="981" spans="1:50" x14ac:dyDescent="0.25">
      <c r="A981">
        <v>252.46418338108799</v>
      </c>
      <c r="B981">
        <v>304.96804444307497</v>
      </c>
      <c r="C981">
        <v>317.07904422765</v>
      </c>
      <c r="D981">
        <v>305.31136471746203</v>
      </c>
      <c r="E981">
        <v>286.23439554588299</v>
      </c>
      <c r="F981">
        <v>278.70022957458298</v>
      </c>
      <c r="G981">
        <v>282.088786489303</v>
      </c>
      <c r="H981">
        <v>287.54461016143699</v>
      </c>
      <c r="I981">
        <v>298.63286233628003</v>
      </c>
      <c r="J981">
        <v>334.17742187466001</v>
      </c>
      <c r="K981">
        <v>349.593644359954</v>
      </c>
      <c r="L981">
        <v>279.107718720474</v>
      </c>
      <c r="M981">
        <v>271.95448088553201</v>
      </c>
      <c r="N981">
        <v>266.41068579481401</v>
      </c>
      <c r="O981">
        <v>247.56158372471501</v>
      </c>
      <c r="P981">
        <v>243.229680653331</v>
      </c>
      <c r="Q981">
        <v>234.70247014068599</v>
      </c>
      <c r="R981">
        <v>231.75365205214999</v>
      </c>
      <c r="S981">
        <v>229.55529078011801</v>
      </c>
      <c r="T981">
        <v>237.646709717812</v>
      </c>
      <c r="U981">
        <v>258.97996040509003</v>
      </c>
      <c r="V981">
        <v>252.752675494546</v>
      </c>
      <c r="W981">
        <v>286.18014529948402</v>
      </c>
      <c r="X981">
        <v>299.98404039568902</v>
      </c>
      <c r="Y981">
        <v>308.38313310033101</v>
      </c>
      <c r="Z981">
        <v>321.46078845568502</v>
      </c>
      <c r="AA981">
        <v>354.93341504763401</v>
      </c>
      <c r="AB981">
        <v>408.46446298065001</v>
      </c>
      <c r="AC981">
        <v>404.39768116279203</v>
      </c>
      <c r="AD981">
        <v>399.972482544954</v>
      </c>
      <c r="AE981">
        <v>458.704097991038</v>
      </c>
      <c r="AF981">
        <v>564.54575827475799</v>
      </c>
      <c r="AG981">
        <v>712.94632118444304</v>
      </c>
      <c r="AH981">
        <v>598.61021504958705</v>
      </c>
      <c r="AI981">
        <v>616.40391864369099</v>
      </c>
      <c r="AJ981">
        <v>557.43190036506201</v>
      </c>
      <c r="AK981">
        <v>469.744117061932</v>
      </c>
      <c r="AL981">
        <v>383.13840628886402</v>
      </c>
      <c r="AM981">
        <v>401.71201289855799</v>
      </c>
      <c r="AN981">
        <v>427.02960028028798</v>
      </c>
      <c r="AO981">
        <v>378.70998225054501</v>
      </c>
      <c r="AP981">
        <v>379.406185400543</v>
      </c>
      <c r="AQ981">
        <v>448.43342796554998</v>
      </c>
      <c r="AR981">
        <v>441.54462313235098</v>
      </c>
      <c r="AS981">
        <v>312.60792259757301</v>
      </c>
      <c r="AT981">
        <v>318.26503805728498</v>
      </c>
      <c r="AU981">
        <v>308.890137026562</v>
      </c>
      <c r="AV981">
        <v>298.14306421775598</v>
      </c>
      <c r="AW981">
        <v>551.08924302138905</v>
      </c>
      <c r="AX981">
        <v>208</v>
      </c>
    </row>
    <row r="982" spans="1:50" x14ac:dyDescent="0.25">
      <c r="A982">
        <v>252.722063037249</v>
      </c>
      <c r="B982">
        <v>306.52385811929702</v>
      </c>
      <c r="C982">
        <v>315.33776344496601</v>
      </c>
      <c r="D982">
        <v>308.236883161555</v>
      </c>
      <c r="E982">
        <v>288.37924666748199</v>
      </c>
      <c r="F982">
        <v>279.46566891657397</v>
      </c>
      <c r="G982">
        <v>287.522727322972</v>
      </c>
      <c r="H982">
        <v>288.20506112288001</v>
      </c>
      <c r="I982">
        <v>302.98178714588198</v>
      </c>
      <c r="J982">
        <v>337.228142198836</v>
      </c>
      <c r="K982">
        <v>346.58261735005499</v>
      </c>
      <c r="L982">
        <v>285.28446637201802</v>
      </c>
      <c r="M982">
        <v>274.68450673179501</v>
      </c>
      <c r="N982">
        <v>270.816913263478</v>
      </c>
      <c r="O982">
        <v>246.35804513828</v>
      </c>
      <c r="P982">
        <v>246.00934996489099</v>
      </c>
      <c r="Q982">
        <v>238.277443370501</v>
      </c>
      <c r="R982">
        <v>233.694110262397</v>
      </c>
      <c r="S982">
        <v>235.189596034434</v>
      </c>
      <c r="T982">
        <v>239.93282479798299</v>
      </c>
      <c r="U982">
        <v>263.362442806888</v>
      </c>
      <c r="V982">
        <v>256.62587190027</v>
      </c>
      <c r="W982">
        <v>284.88406070464902</v>
      </c>
      <c r="X982">
        <v>300.87724282118103</v>
      </c>
      <c r="Y982">
        <v>310.00200033477802</v>
      </c>
      <c r="Z982">
        <v>327.89495435506097</v>
      </c>
      <c r="AA982">
        <v>363.32885203606901</v>
      </c>
      <c r="AB982">
        <v>420.98321856384001</v>
      </c>
      <c r="AC982">
        <v>416.34736281661299</v>
      </c>
      <c r="AD982">
        <v>410.973085725678</v>
      </c>
      <c r="AE982">
        <v>469.57754670635802</v>
      </c>
      <c r="AF982">
        <v>579.438086237471</v>
      </c>
      <c r="AG982">
        <v>738.77743624098105</v>
      </c>
      <c r="AH982">
        <v>610.04247903358805</v>
      </c>
      <c r="AI982">
        <v>635.91911729865001</v>
      </c>
      <c r="AJ982">
        <v>583.13995766711105</v>
      </c>
      <c r="AK982">
        <v>483.943703049546</v>
      </c>
      <c r="AL982">
        <v>392.00714273400001</v>
      </c>
      <c r="AM982">
        <v>417.888240951439</v>
      </c>
      <c r="AN982">
        <v>441.15320195212797</v>
      </c>
      <c r="AO982">
        <v>392.99519056630498</v>
      </c>
      <c r="AP982">
        <v>394.93311441915398</v>
      </c>
      <c r="AQ982">
        <v>463.74453816153601</v>
      </c>
      <c r="AR982">
        <v>452.72944072908001</v>
      </c>
      <c r="AS982">
        <v>325.234928823443</v>
      </c>
      <c r="AT982">
        <v>329.642731439307</v>
      </c>
      <c r="AU982">
        <v>318.690197768102</v>
      </c>
      <c r="AV982">
        <v>300.33945347814603</v>
      </c>
      <c r="AW982">
        <v>564.90804382409999</v>
      </c>
      <c r="AX982">
        <v>208</v>
      </c>
    </row>
    <row r="983" spans="1:50" x14ac:dyDescent="0.25">
      <c r="A983">
        <v>252.97994269340899</v>
      </c>
      <c r="B983">
        <v>306.39563290732798</v>
      </c>
      <c r="C983">
        <v>317.71716670858302</v>
      </c>
      <c r="D983">
        <v>309.57091219908801</v>
      </c>
      <c r="E983">
        <v>292.916176460499</v>
      </c>
      <c r="F983">
        <v>286.14596023881103</v>
      </c>
      <c r="G983">
        <v>292.66494564708199</v>
      </c>
      <c r="H983">
        <v>290.99857666990602</v>
      </c>
      <c r="I983">
        <v>304.724027951491</v>
      </c>
      <c r="J983">
        <v>340.14977365286398</v>
      </c>
      <c r="K983">
        <v>351.55982535712297</v>
      </c>
      <c r="L983">
        <v>289.12583806593699</v>
      </c>
      <c r="M983">
        <v>277.27453451786602</v>
      </c>
      <c r="N983">
        <v>279.05277090996401</v>
      </c>
      <c r="O983">
        <v>246.61099877997299</v>
      </c>
      <c r="P983">
        <v>250.03291751147199</v>
      </c>
      <c r="Q983">
        <v>243.26603019333601</v>
      </c>
      <c r="R983">
        <v>235.00677115364201</v>
      </c>
      <c r="S983">
        <v>239.17181030333401</v>
      </c>
      <c r="T983">
        <v>242.23421393555401</v>
      </c>
      <c r="U983">
        <v>266.41218615551901</v>
      </c>
      <c r="V983">
        <v>260.78892457378799</v>
      </c>
      <c r="W983">
        <v>283.705602588251</v>
      </c>
      <c r="X983">
        <v>310.26887751588299</v>
      </c>
      <c r="Y983">
        <v>312.88222128206002</v>
      </c>
      <c r="Z983">
        <v>335.728985705539</v>
      </c>
      <c r="AA983">
        <v>382.089306227468</v>
      </c>
      <c r="AB983">
        <v>438.42140761442499</v>
      </c>
      <c r="AC983">
        <v>430.37216308485301</v>
      </c>
      <c r="AD983">
        <v>420.30132823573803</v>
      </c>
      <c r="AE983">
        <v>494.061216949607</v>
      </c>
      <c r="AF983">
        <v>596.03683538670305</v>
      </c>
      <c r="AG983">
        <v>773.02118820168801</v>
      </c>
      <c r="AH983">
        <v>629.09539431606197</v>
      </c>
      <c r="AI983">
        <v>653.44101850160496</v>
      </c>
      <c r="AJ983">
        <v>601.29340196297801</v>
      </c>
      <c r="AK983">
        <v>487.99719713905301</v>
      </c>
      <c r="AL983">
        <v>403.12090862760903</v>
      </c>
      <c r="AM983">
        <v>429.83039755032797</v>
      </c>
      <c r="AN983">
        <v>451.21499544266698</v>
      </c>
      <c r="AO983">
        <v>404.94870002023902</v>
      </c>
      <c r="AP983">
        <v>414.24802753627898</v>
      </c>
      <c r="AQ983">
        <v>475.34645314947699</v>
      </c>
      <c r="AR983">
        <v>466.284061849777</v>
      </c>
      <c r="AS983">
        <v>338.14032864448097</v>
      </c>
      <c r="AT983">
        <v>344.37569446802098</v>
      </c>
      <c r="AU983">
        <v>329.965963730829</v>
      </c>
      <c r="AV983">
        <v>302.67771184911999</v>
      </c>
      <c r="AW983">
        <v>555.74858743886398</v>
      </c>
      <c r="AX983">
        <v>0</v>
      </c>
    </row>
    <row r="984" spans="1:50" x14ac:dyDescent="0.25">
      <c r="A984">
        <v>253.23782234957</v>
      </c>
      <c r="B984">
        <v>310.20958856840701</v>
      </c>
      <c r="C984">
        <v>318.90781345380498</v>
      </c>
      <c r="D984">
        <v>312.40811212286502</v>
      </c>
      <c r="E984">
        <v>298.30884069733401</v>
      </c>
      <c r="F984">
        <v>291.87714311796799</v>
      </c>
      <c r="G984">
        <v>298.507498121136</v>
      </c>
      <c r="H984">
        <v>294.30310582328798</v>
      </c>
      <c r="I984">
        <v>307.38664767184599</v>
      </c>
      <c r="J984">
        <v>347.87010528408501</v>
      </c>
      <c r="K984">
        <v>354.377900105332</v>
      </c>
      <c r="L984">
        <v>293.04226688775702</v>
      </c>
      <c r="M984">
        <v>280.85861572616</v>
      </c>
      <c r="N984">
        <v>282.20821236160401</v>
      </c>
      <c r="O984">
        <v>252.051970366885</v>
      </c>
      <c r="P984">
        <v>252.592316028422</v>
      </c>
      <c r="Q984">
        <v>244.44383805768501</v>
      </c>
      <c r="R984">
        <v>237.32664396392701</v>
      </c>
      <c r="S984">
        <v>243.68346379546301</v>
      </c>
      <c r="T984">
        <v>242.971443348946</v>
      </c>
      <c r="U984">
        <v>269.619017486578</v>
      </c>
      <c r="V984">
        <v>263.14154915055298</v>
      </c>
      <c r="W984">
        <v>288.62712504705598</v>
      </c>
      <c r="X984">
        <v>316.89324937661098</v>
      </c>
      <c r="Y984">
        <v>317.11036195947497</v>
      </c>
      <c r="Z984">
        <v>340.38727560984</v>
      </c>
      <c r="AA984">
        <v>391.34661192053801</v>
      </c>
      <c r="AB984">
        <v>451.87129325456402</v>
      </c>
      <c r="AC984">
        <v>441.04960047253002</v>
      </c>
      <c r="AD984">
        <v>430.88155796714398</v>
      </c>
      <c r="AE984">
        <v>508.08739453378399</v>
      </c>
      <c r="AF984">
        <v>617.51429059339102</v>
      </c>
      <c r="AG984">
        <v>822.53458507798598</v>
      </c>
      <c r="AH984">
        <v>662.22214555751202</v>
      </c>
      <c r="AI984">
        <v>673.25137665216096</v>
      </c>
      <c r="AJ984">
        <v>616.02338232506497</v>
      </c>
      <c r="AK984">
        <v>507.27638919424498</v>
      </c>
      <c r="AL984">
        <v>405.06063684918001</v>
      </c>
      <c r="AM984">
        <v>444.24066325810998</v>
      </c>
      <c r="AN984">
        <v>463.03157560233598</v>
      </c>
      <c r="AO984">
        <v>410.79713067463598</v>
      </c>
      <c r="AP984">
        <v>439.86288238026401</v>
      </c>
      <c r="AQ984">
        <v>485.56522841293702</v>
      </c>
      <c r="AR984">
        <v>487.74441893309898</v>
      </c>
      <c r="AS984">
        <v>344.44002990052701</v>
      </c>
      <c r="AT984">
        <v>356.90976345024598</v>
      </c>
      <c r="AU984">
        <v>341.28806774749302</v>
      </c>
      <c r="AV984">
        <v>307.44412314060401</v>
      </c>
      <c r="AW984">
        <v>557.74480806868905</v>
      </c>
      <c r="AX984">
        <v>0</v>
      </c>
    </row>
    <row r="985" spans="1:50" x14ac:dyDescent="0.25">
      <c r="A985">
        <v>253.49570200573001</v>
      </c>
      <c r="B985">
        <v>312.42595560443101</v>
      </c>
      <c r="C985">
        <v>324.10588668835499</v>
      </c>
      <c r="D985">
        <v>313.62093443447299</v>
      </c>
      <c r="E985">
        <v>307.18197369385001</v>
      </c>
      <c r="F985">
        <v>299.007386480734</v>
      </c>
      <c r="G985">
        <v>306.956974884435</v>
      </c>
      <c r="H985">
        <v>301.17407803969297</v>
      </c>
      <c r="I985">
        <v>308.832785952743</v>
      </c>
      <c r="J985">
        <v>351.44163752964499</v>
      </c>
      <c r="K985">
        <v>354.22839943631601</v>
      </c>
      <c r="L985">
        <v>297.78903955303298</v>
      </c>
      <c r="M985">
        <v>282.426548898313</v>
      </c>
      <c r="N985">
        <v>286.70899259010599</v>
      </c>
      <c r="O985">
        <v>257.35778959702901</v>
      </c>
      <c r="P985">
        <v>256.169105376532</v>
      </c>
      <c r="Q985">
        <v>240.79456748609201</v>
      </c>
      <c r="R985">
        <v>238.078708532734</v>
      </c>
      <c r="S985">
        <v>246.49904106010001</v>
      </c>
      <c r="T985">
        <v>245.52746417261201</v>
      </c>
      <c r="U985">
        <v>275.482121007606</v>
      </c>
      <c r="V985">
        <v>266.95788212162302</v>
      </c>
      <c r="W985">
        <v>298.77483729255198</v>
      </c>
      <c r="X985">
        <v>323.42789969474899</v>
      </c>
      <c r="Y985">
        <v>322.83370773999798</v>
      </c>
      <c r="Z985">
        <v>349.00470574811197</v>
      </c>
      <c r="AA985">
        <v>399.74148958848099</v>
      </c>
      <c r="AB985">
        <v>456.90372422086</v>
      </c>
      <c r="AC985">
        <v>461.01917834558299</v>
      </c>
      <c r="AD985">
        <v>442.868342675534</v>
      </c>
      <c r="AE985">
        <v>522.06554167348895</v>
      </c>
      <c r="AF985">
        <v>652.47811823833399</v>
      </c>
      <c r="AG985">
        <v>830.20427186410404</v>
      </c>
      <c r="AH985">
        <v>679.70323578179</v>
      </c>
      <c r="AI985">
        <v>704.24968246597996</v>
      </c>
      <c r="AJ985">
        <v>631.05180372507402</v>
      </c>
      <c r="AK985">
        <v>519.30015948337405</v>
      </c>
      <c r="AL985">
        <v>416.93945758523398</v>
      </c>
      <c r="AM985">
        <v>455.42896746365898</v>
      </c>
      <c r="AN985">
        <v>471.344059148214</v>
      </c>
      <c r="AO985">
        <v>424.66275252729099</v>
      </c>
      <c r="AP985">
        <v>457.50264420616799</v>
      </c>
      <c r="AQ985">
        <v>509.55134127326602</v>
      </c>
      <c r="AR985">
        <v>496.54736835689602</v>
      </c>
      <c r="AS985">
        <v>358.85970598591598</v>
      </c>
      <c r="AT985">
        <v>368.97481143813201</v>
      </c>
      <c r="AU985">
        <v>353.59159068029101</v>
      </c>
      <c r="AV985">
        <v>310.52476835740799</v>
      </c>
      <c r="AW985">
        <v>559.06240611011901</v>
      </c>
      <c r="AX985">
        <v>0</v>
      </c>
    </row>
    <row r="986" spans="1:50" x14ac:dyDescent="0.25">
      <c r="A986">
        <v>253.75358166189099</v>
      </c>
      <c r="B986">
        <v>318.02407835984599</v>
      </c>
      <c r="C986">
        <v>327.92274352335301</v>
      </c>
      <c r="D986">
        <v>315.49583062365298</v>
      </c>
      <c r="E986">
        <v>310.90730558587302</v>
      </c>
      <c r="F986">
        <v>296.35975807979702</v>
      </c>
      <c r="G986">
        <v>306.61714523394397</v>
      </c>
      <c r="H986">
        <v>307.78165881411502</v>
      </c>
      <c r="I986">
        <v>307.138463985123</v>
      </c>
      <c r="J986">
        <v>350.618216866061</v>
      </c>
      <c r="K986">
        <v>358.97125620166702</v>
      </c>
      <c r="L986">
        <v>299.14333618617201</v>
      </c>
      <c r="M986">
        <v>286.37301263343397</v>
      </c>
      <c r="N986">
        <v>287.17051270364402</v>
      </c>
      <c r="O986">
        <v>263.16525508252101</v>
      </c>
      <c r="P986">
        <v>255.41205696947401</v>
      </c>
      <c r="Q986">
        <v>243.92985678860299</v>
      </c>
      <c r="R986">
        <v>239.064554391244</v>
      </c>
      <c r="S986">
        <v>246.29699000848501</v>
      </c>
      <c r="T986">
        <v>246.436504854649</v>
      </c>
      <c r="U986">
        <v>280.90456755060097</v>
      </c>
      <c r="V986">
        <v>268.69249290807898</v>
      </c>
      <c r="W986">
        <v>308.36564840226799</v>
      </c>
      <c r="X986">
        <v>327.86314541108101</v>
      </c>
      <c r="Y986">
        <v>329.33645703413799</v>
      </c>
      <c r="Z986">
        <v>350.34574690787002</v>
      </c>
      <c r="AA986">
        <v>401.133361926654</v>
      </c>
      <c r="AB986">
        <v>457.15291636362502</v>
      </c>
      <c r="AC986">
        <v>466.038532151548</v>
      </c>
      <c r="AD986">
        <v>451.14320212460899</v>
      </c>
      <c r="AE986">
        <v>528.34745512941095</v>
      </c>
      <c r="AF986">
        <v>668.379943903406</v>
      </c>
      <c r="AG986">
        <v>818.31144941755201</v>
      </c>
      <c r="AH986">
        <v>684.92490466648599</v>
      </c>
      <c r="AI986">
        <v>707.09139088065604</v>
      </c>
      <c r="AJ986">
        <v>631.14954548787603</v>
      </c>
      <c r="AK986">
        <v>536.12786993538998</v>
      </c>
      <c r="AL986">
        <v>429.20927368921701</v>
      </c>
      <c r="AM986">
        <v>453.84429854176199</v>
      </c>
      <c r="AN986">
        <v>477.53952856897502</v>
      </c>
      <c r="AO986">
        <v>427.26945738272599</v>
      </c>
      <c r="AP986">
        <v>469.62278308966802</v>
      </c>
      <c r="AQ986">
        <v>530.72136066623</v>
      </c>
      <c r="AR986">
        <v>507.70709138185498</v>
      </c>
      <c r="AS986">
        <v>376.98340375627299</v>
      </c>
      <c r="AT986">
        <v>373.45055336481101</v>
      </c>
      <c r="AU986">
        <v>356.22090420595998</v>
      </c>
      <c r="AV986">
        <v>314.30352399423202</v>
      </c>
      <c r="AW986">
        <v>567.01674306676603</v>
      </c>
      <c r="AX986">
        <v>0</v>
      </c>
    </row>
    <row r="987" spans="1:50" x14ac:dyDescent="0.25">
      <c r="A987">
        <v>254.011461318051</v>
      </c>
      <c r="B987">
        <v>322.37143731305201</v>
      </c>
      <c r="C987">
        <v>326.91015870721901</v>
      </c>
      <c r="D987">
        <v>319.46986135656999</v>
      </c>
      <c r="E987">
        <v>314.326558810302</v>
      </c>
      <c r="F987">
        <v>300.45737726127999</v>
      </c>
      <c r="G987">
        <v>311.71125849224802</v>
      </c>
      <c r="H987">
        <v>310.74835122630702</v>
      </c>
      <c r="I987">
        <v>311.229937034567</v>
      </c>
      <c r="J987">
        <v>354.89221979779597</v>
      </c>
      <c r="K987">
        <v>358.44632926248198</v>
      </c>
      <c r="L987">
        <v>304.96486045548801</v>
      </c>
      <c r="M987">
        <v>293.17375158680301</v>
      </c>
      <c r="N987">
        <v>287.25956513135702</v>
      </c>
      <c r="O987">
        <v>268.50045338636897</v>
      </c>
      <c r="P987">
        <v>257.29328257277001</v>
      </c>
      <c r="Q987">
        <v>245.79718904351299</v>
      </c>
      <c r="R987">
        <v>240.25202084666199</v>
      </c>
      <c r="S987">
        <v>244.01826356176099</v>
      </c>
      <c r="T987">
        <v>246.28587029922701</v>
      </c>
      <c r="U987">
        <v>286.43337301469802</v>
      </c>
      <c r="V987">
        <v>275.62760063210402</v>
      </c>
      <c r="W987">
        <v>317.36378203822699</v>
      </c>
      <c r="X987">
        <v>331.59321219021302</v>
      </c>
      <c r="Y987">
        <v>339.16058053805898</v>
      </c>
      <c r="Z987">
        <v>360.165998969383</v>
      </c>
      <c r="AA987">
        <v>406.69754271586498</v>
      </c>
      <c r="AB987">
        <v>462.78554225559299</v>
      </c>
      <c r="AC987">
        <v>476.60508248351999</v>
      </c>
      <c r="AD987">
        <v>462.39601286307402</v>
      </c>
      <c r="AE987">
        <v>540.92246641924203</v>
      </c>
      <c r="AF987">
        <v>693.46327776978399</v>
      </c>
      <c r="AG987">
        <v>829.65968379221601</v>
      </c>
      <c r="AH987">
        <v>705.07634958892095</v>
      </c>
      <c r="AI987">
        <v>721.74270154370299</v>
      </c>
      <c r="AJ987">
        <v>656.02986013073098</v>
      </c>
      <c r="AK987">
        <v>557.936411238593</v>
      </c>
      <c r="AL987">
        <v>444.77141150045401</v>
      </c>
      <c r="AM987">
        <v>474.92318531160799</v>
      </c>
      <c r="AN987">
        <v>487.54721169863001</v>
      </c>
      <c r="AO987">
        <v>439.46859557765401</v>
      </c>
      <c r="AP987">
        <v>485.10022615973003</v>
      </c>
      <c r="AQ987">
        <v>552.41246416570903</v>
      </c>
      <c r="AR987">
        <v>520.25752890925298</v>
      </c>
      <c r="AS987">
        <v>380.04601125100999</v>
      </c>
      <c r="AT987">
        <v>381.30324107645401</v>
      </c>
      <c r="AU987">
        <v>368.84590235459399</v>
      </c>
      <c r="AV987">
        <v>319.5018171342</v>
      </c>
      <c r="AW987">
        <v>572.04561166926305</v>
      </c>
      <c r="AX987">
        <v>0</v>
      </c>
    </row>
    <row r="988" spans="1:50" x14ac:dyDescent="0.25">
      <c r="A988">
        <v>254.26934097421201</v>
      </c>
      <c r="B988">
        <v>327.273213721231</v>
      </c>
      <c r="C988">
        <v>330.97743389372903</v>
      </c>
      <c r="D988">
        <v>324.04319903542103</v>
      </c>
      <c r="E988">
        <v>314.93933124686799</v>
      </c>
      <c r="F988">
        <v>305.42750016072199</v>
      </c>
      <c r="G988">
        <v>318.23223230041299</v>
      </c>
      <c r="H988">
        <v>318.30939894162401</v>
      </c>
      <c r="I988">
        <v>313.64711819059698</v>
      </c>
      <c r="J988">
        <v>362.002421988913</v>
      </c>
      <c r="K988">
        <v>357.64284308541198</v>
      </c>
      <c r="L988">
        <v>310.21228931681202</v>
      </c>
      <c r="M988">
        <v>297.41182164071802</v>
      </c>
      <c r="N988">
        <v>290.24705637898001</v>
      </c>
      <c r="O988">
        <v>267.85416874761199</v>
      </c>
      <c r="P988">
        <v>261.093613479711</v>
      </c>
      <c r="Q988">
        <v>249.46666236587501</v>
      </c>
      <c r="R988">
        <v>244.02314897713899</v>
      </c>
      <c r="S988">
        <v>247.42354803292</v>
      </c>
      <c r="T988">
        <v>246.948320862836</v>
      </c>
      <c r="U988">
        <v>292.10970881906502</v>
      </c>
      <c r="V988">
        <v>279.81746285223699</v>
      </c>
      <c r="W988">
        <v>324.41085656136198</v>
      </c>
      <c r="X988">
        <v>336.46295741360001</v>
      </c>
      <c r="Y988">
        <v>347.309429524069</v>
      </c>
      <c r="Z988">
        <v>370.03727729731798</v>
      </c>
      <c r="AA988">
        <v>416.10723073078901</v>
      </c>
      <c r="AB988">
        <v>474.26103200452002</v>
      </c>
      <c r="AC988">
        <v>486.18548964707901</v>
      </c>
      <c r="AD988">
        <v>475.50345232738999</v>
      </c>
      <c r="AE988">
        <v>555.38958228932995</v>
      </c>
      <c r="AF988">
        <v>718.16499033205605</v>
      </c>
      <c r="AG988">
        <v>830.25050667893197</v>
      </c>
      <c r="AH988">
        <v>721.33175614811501</v>
      </c>
      <c r="AI988">
        <v>710.48336881236696</v>
      </c>
      <c r="AJ988">
        <v>690.51076384235</v>
      </c>
      <c r="AK988">
        <v>589.35677860988301</v>
      </c>
      <c r="AL988">
        <v>455.131793194414</v>
      </c>
      <c r="AM988">
        <v>489.49558023575901</v>
      </c>
      <c r="AN988">
        <v>497.84489413165801</v>
      </c>
      <c r="AO988">
        <v>450.86139407853301</v>
      </c>
      <c r="AP988">
        <v>499.09543525523702</v>
      </c>
      <c r="AQ988">
        <v>568.33851431592097</v>
      </c>
      <c r="AR988">
        <v>534.39740980880697</v>
      </c>
      <c r="AS988">
        <v>390.63310437948002</v>
      </c>
      <c r="AT988">
        <v>393.514458769177</v>
      </c>
      <c r="AU988">
        <v>372.63744690537499</v>
      </c>
      <c r="AV988">
        <v>323.11516175686</v>
      </c>
      <c r="AW988">
        <v>574.28427428838097</v>
      </c>
      <c r="AX988">
        <v>0</v>
      </c>
    </row>
    <row r="989" spans="1:50" x14ac:dyDescent="0.25">
      <c r="A989">
        <v>254.527220630372</v>
      </c>
      <c r="B989">
        <v>331.07491240141701</v>
      </c>
      <c r="C989">
        <v>332.52514275443599</v>
      </c>
      <c r="D989">
        <v>327.08664604473199</v>
      </c>
      <c r="E989">
        <v>310.27125892844799</v>
      </c>
      <c r="F989">
        <v>311.96080136059402</v>
      </c>
      <c r="G989">
        <v>326.67439682690298</v>
      </c>
      <c r="H989">
        <v>319.459195456712</v>
      </c>
      <c r="I989">
        <v>322.08379988545499</v>
      </c>
      <c r="J989">
        <v>368.128690173162</v>
      </c>
      <c r="K989">
        <v>359.64842419882899</v>
      </c>
      <c r="L989">
        <v>311.13191825309599</v>
      </c>
      <c r="M989">
        <v>300.07070300767703</v>
      </c>
      <c r="N989">
        <v>293.08950276883797</v>
      </c>
      <c r="O989">
        <v>270.73058327161101</v>
      </c>
      <c r="P989">
        <v>263.69343540139101</v>
      </c>
      <c r="Q989">
        <v>254.49828522995799</v>
      </c>
      <c r="R989">
        <v>248.164177431723</v>
      </c>
      <c r="S989">
        <v>246.54702467659399</v>
      </c>
      <c r="T989">
        <v>245.59360407178801</v>
      </c>
      <c r="U989">
        <v>295.06596230609603</v>
      </c>
      <c r="V989">
        <v>283.27971366339602</v>
      </c>
      <c r="W989">
        <v>329.38769126803601</v>
      </c>
      <c r="X989">
        <v>338.74732277767902</v>
      </c>
      <c r="Y989">
        <v>354.30504342415799</v>
      </c>
      <c r="Z989">
        <v>385.72543197998402</v>
      </c>
      <c r="AA989">
        <v>423.24661138003</v>
      </c>
      <c r="AB989">
        <v>483.61057246657401</v>
      </c>
      <c r="AC989">
        <v>492.29284291988102</v>
      </c>
      <c r="AD989">
        <v>487.91928900294198</v>
      </c>
      <c r="AE989">
        <v>586.217518662305</v>
      </c>
      <c r="AF989">
        <v>728.38997673063602</v>
      </c>
      <c r="AG989">
        <v>825.23845562094004</v>
      </c>
      <c r="AH989">
        <v>739.60953591562304</v>
      </c>
      <c r="AI989">
        <v>691.11723135461398</v>
      </c>
      <c r="AJ989">
        <v>695.14113442252199</v>
      </c>
      <c r="AK989">
        <v>608.00174355279205</v>
      </c>
      <c r="AL989">
        <v>469.518923169255</v>
      </c>
      <c r="AM989">
        <v>492.97083264677099</v>
      </c>
      <c r="AN989">
        <v>520.17967874036196</v>
      </c>
      <c r="AO989">
        <v>459.164815221423</v>
      </c>
      <c r="AP989">
        <v>510.15528931290902</v>
      </c>
      <c r="AQ989">
        <v>577.64404274001095</v>
      </c>
      <c r="AR989">
        <v>545.88366732295401</v>
      </c>
      <c r="AS989">
        <v>400.67904286196301</v>
      </c>
      <c r="AT989">
        <v>411.39048879034601</v>
      </c>
      <c r="AU989">
        <v>386.15397461945901</v>
      </c>
      <c r="AV989">
        <v>322.21466568557599</v>
      </c>
      <c r="AW989">
        <v>574.86455812914801</v>
      </c>
      <c r="AX989">
        <v>201</v>
      </c>
    </row>
    <row r="990" spans="1:50" x14ac:dyDescent="0.25">
      <c r="A990">
        <v>254.78510028653201</v>
      </c>
      <c r="B990">
        <v>335.47549301496599</v>
      </c>
      <c r="C990">
        <v>335.95648245337202</v>
      </c>
      <c r="D990">
        <v>330.36294076729303</v>
      </c>
      <c r="E990">
        <v>311.951599575633</v>
      </c>
      <c r="F990">
        <v>318.661066820369</v>
      </c>
      <c r="G990">
        <v>331.09099553716197</v>
      </c>
      <c r="H990">
        <v>319.39423595309597</v>
      </c>
      <c r="I990">
        <v>324.99741016811601</v>
      </c>
      <c r="J990">
        <v>372.00877629171703</v>
      </c>
      <c r="K990">
        <v>358.35073551962898</v>
      </c>
      <c r="L990">
        <v>312.63684393080501</v>
      </c>
      <c r="M990">
        <v>300.50244683194899</v>
      </c>
      <c r="N990">
        <v>294.92176283762802</v>
      </c>
      <c r="O990">
        <v>272.84954549380802</v>
      </c>
      <c r="P990">
        <v>270.40213030950798</v>
      </c>
      <c r="Q990">
        <v>256.472571530604</v>
      </c>
      <c r="R990">
        <v>252.96670543929599</v>
      </c>
      <c r="S990">
        <v>249.40225496623299</v>
      </c>
      <c r="T990">
        <v>247.90478096341201</v>
      </c>
      <c r="U990">
        <v>299.51711411013599</v>
      </c>
      <c r="V990">
        <v>292.00467433008703</v>
      </c>
      <c r="W990">
        <v>331.88611763082599</v>
      </c>
      <c r="X990">
        <v>342.66900718161702</v>
      </c>
      <c r="Y990">
        <v>357.58196800432199</v>
      </c>
      <c r="Z990">
        <v>401.94953421466101</v>
      </c>
      <c r="AA990">
        <v>433.27353933234502</v>
      </c>
      <c r="AB990">
        <v>489.334358456524</v>
      </c>
      <c r="AC990">
        <v>499.49923721503001</v>
      </c>
      <c r="AD990">
        <v>496.81284539985501</v>
      </c>
      <c r="AE990">
        <v>599.39822146802601</v>
      </c>
      <c r="AF990">
        <v>737.86677983271295</v>
      </c>
      <c r="AG990">
        <v>865.14924800823496</v>
      </c>
      <c r="AH990">
        <v>790.037265539445</v>
      </c>
      <c r="AI990">
        <v>681.22094280378803</v>
      </c>
      <c r="AJ990">
        <v>709.06817331576406</v>
      </c>
      <c r="AK990">
        <v>616.03500638331695</v>
      </c>
      <c r="AL990">
        <v>471.82021906431402</v>
      </c>
      <c r="AM990">
        <v>489.73952789610303</v>
      </c>
      <c r="AN990">
        <v>522.98514289937998</v>
      </c>
      <c r="AO990">
        <v>459.23182113412298</v>
      </c>
      <c r="AP990">
        <v>529.27823416992203</v>
      </c>
      <c r="AQ990">
        <v>584.35044243448897</v>
      </c>
      <c r="AR990">
        <v>565.662775494122</v>
      </c>
      <c r="AS990">
        <v>404.05691652425497</v>
      </c>
      <c r="AT990">
        <v>422.73708513542499</v>
      </c>
      <c r="AU990">
        <v>402.21960778789298</v>
      </c>
      <c r="AV990">
        <v>321.79941637962298</v>
      </c>
      <c r="AW990">
        <v>576.55867598509894</v>
      </c>
      <c r="AX990">
        <v>201</v>
      </c>
    </row>
    <row r="991" spans="1:50" x14ac:dyDescent="0.25">
      <c r="A991">
        <v>255.04297994269299</v>
      </c>
      <c r="B991">
        <v>342.33984368816999</v>
      </c>
      <c r="C991">
        <v>340.61193476384199</v>
      </c>
      <c r="D991">
        <v>336.94317284340798</v>
      </c>
      <c r="E991">
        <v>313.99156059504401</v>
      </c>
      <c r="F991">
        <v>320.04309967195701</v>
      </c>
      <c r="G991">
        <v>340.79299573820902</v>
      </c>
      <c r="H991">
        <v>326.27843970933299</v>
      </c>
      <c r="I991">
        <v>332.21275619548999</v>
      </c>
      <c r="J991">
        <v>375.06742728929999</v>
      </c>
      <c r="K991">
        <v>365.732849616735</v>
      </c>
      <c r="L991">
        <v>320.95088802560701</v>
      </c>
      <c r="M991">
        <v>305.53420209512399</v>
      </c>
      <c r="N991">
        <v>295.001470937747</v>
      </c>
      <c r="O991">
        <v>275.15253633797101</v>
      </c>
      <c r="P991">
        <v>274.811823758348</v>
      </c>
      <c r="Q991">
        <v>258.71760108924798</v>
      </c>
      <c r="R991">
        <v>259.41807915554</v>
      </c>
      <c r="S991">
        <v>254.29726473566001</v>
      </c>
      <c r="T991">
        <v>252.831512398098</v>
      </c>
      <c r="U991">
        <v>305.99043858828998</v>
      </c>
      <c r="V991">
        <v>302.66378072888699</v>
      </c>
      <c r="W991">
        <v>341.75185488128602</v>
      </c>
      <c r="X991">
        <v>348.662102313812</v>
      </c>
      <c r="Y991">
        <v>364.855786678767</v>
      </c>
      <c r="Z991">
        <v>408.41118175903</v>
      </c>
      <c r="AA991">
        <v>443.69074077618097</v>
      </c>
      <c r="AB991">
        <v>497.71734410563499</v>
      </c>
      <c r="AC991">
        <v>524.94631380064698</v>
      </c>
      <c r="AD991">
        <v>524.67592046821699</v>
      </c>
      <c r="AE991">
        <v>618.59948697575203</v>
      </c>
      <c r="AF991">
        <v>755.95233110792401</v>
      </c>
      <c r="AG991">
        <v>884.423419142331</v>
      </c>
      <c r="AH991">
        <v>814.91210073828404</v>
      </c>
      <c r="AI991">
        <v>695.17899295865698</v>
      </c>
      <c r="AJ991">
        <v>725.96446399138097</v>
      </c>
      <c r="AK991">
        <v>639.54468899469896</v>
      </c>
      <c r="AL991">
        <v>481.07038684399703</v>
      </c>
      <c r="AM991">
        <v>502.94144933600802</v>
      </c>
      <c r="AN991">
        <v>537.47763406517902</v>
      </c>
      <c r="AO991">
        <v>469.96929791615997</v>
      </c>
      <c r="AP991">
        <v>537.61484715520101</v>
      </c>
      <c r="AQ991">
        <v>603.63280396288405</v>
      </c>
      <c r="AR991">
        <v>582.652582294946</v>
      </c>
      <c r="AS991">
        <v>413.39219261510601</v>
      </c>
      <c r="AT991">
        <v>440.31327560512199</v>
      </c>
      <c r="AU991">
        <v>424.66887946097501</v>
      </c>
      <c r="AV991">
        <v>327.33624898376002</v>
      </c>
      <c r="AW991">
        <v>597.93163311398996</v>
      </c>
      <c r="AX991">
        <v>201</v>
      </c>
    </row>
    <row r="992" spans="1:50" x14ac:dyDescent="0.25">
      <c r="A992">
        <v>255.30085959885301</v>
      </c>
      <c r="B992">
        <v>346.659977594932</v>
      </c>
      <c r="C992">
        <v>342.97025907206603</v>
      </c>
      <c r="D992">
        <v>344.40174219929099</v>
      </c>
      <c r="E992">
        <v>323.63193653979801</v>
      </c>
      <c r="F992">
        <v>327.23853508349202</v>
      </c>
      <c r="G992">
        <v>342.04327308422899</v>
      </c>
      <c r="H992">
        <v>333.36794007334203</v>
      </c>
      <c r="I992">
        <v>342.24806066358599</v>
      </c>
      <c r="J992">
        <v>384.27765794647399</v>
      </c>
      <c r="K992">
        <v>374.61860401591599</v>
      </c>
      <c r="L992">
        <v>324.12967961922499</v>
      </c>
      <c r="M992">
        <v>312.096679233918</v>
      </c>
      <c r="N992">
        <v>299.34871419724698</v>
      </c>
      <c r="O992">
        <v>279.251176645849</v>
      </c>
      <c r="P992">
        <v>279.25450829410801</v>
      </c>
      <c r="Q992">
        <v>266.51138857083703</v>
      </c>
      <c r="R992">
        <v>262.14572188478502</v>
      </c>
      <c r="S992">
        <v>254.372140538406</v>
      </c>
      <c r="T992">
        <v>261.39993418513302</v>
      </c>
      <c r="U992">
        <v>311.46675552197598</v>
      </c>
      <c r="V992">
        <v>311.54087368064899</v>
      </c>
      <c r="W992">
        <v>352.88946312746901</v>
      </c>
      <c r="X992">
        <v>359.04276368657003</v>
      </c>
      <c r="Y992">
        <v>372.51236400343799</v>
      </c>
      <c r="Z992">
        <v>415.61695404085799</v>
      </c>
      <c r="AA992">
        <v>464.04773826138199</v>
      </c>
      <c r="AB992">
        <v>512.16138941019199</v>
      </c>
      <c r="AC992">
        <v>545.30050818806501</v>
      </c>
      <c r="AD992">
        <v>556.18998207834704</v>
      </c>
      <c r="AE992">
        <v>641.07893523943403</v>
      </c>
      <c r="AF992">
        <v>781.57639110568903</v>
      </c>
      <c r="AG992">
        <v>930.24460251761798</v>
      </c>
      <c r="AH992">
        <v>837.87941922032803</v>
      </c>
      <c r="AI992">
        <v>717.18384023857402</v>
      </c>
      <c r="AJ992">
        <v>740.67377128447299</v>
      </c>
      <c r="AK992">
        <v>669.92946760503298</v>
      </c>
      <c r="AL992">
        <v>496.93402725005501</v>
      </c>
      <c r="AM992">
        <v>506.11786494027899</v>
      </c>
      <c r="AN992">
        <v>560.45460795681595</v>
      </c>
      <c r="AO992">
        <v>482.54835970715698</v>
      </c>
      <c r="AP992">
        <v>559.90297257787904</v>
      </c>
      <c r="AQ992">
        <v>633.63323812676197</v>
      </c>
      <c r="AR992">
        <v>610.13181463122601</v>
      </c>
      <c r="AS992">
        <v>437.96335634926101</v>
      </c>
      <c r="AT992">
        <v>473.694432649345</v>
      </c>
      <c r="AU992">
        <v>452.08844983855198</v>
      </c>
      <c r="AV992">
        <v>327.61870878275897</v>
      </c>
      <c r="AW992">
        <v>607.79015101248297</v>
      </c>
      <c r="AX992">
        <v>201</v>
      </c>
    </row>
    <row r="993" spans="1:50" x14ac:dyDescent="0.25">
      <c r="A993">
        <v>255.55873925501399</v>
      </c>
      <c r="B993">
        <v>347.28160615788698</v>
      </c>
      <c r="C993">
        <v>352.58842759774802</v>
      </c>
      <c r="D993">
        <v>349.76474528562397</v>
      </c>
      <c r="E993">
        <v>330.30155720176799</v>
      </c>
      <c r="F993">
        <v>332.17085526076897</v>
      </c>
      <c r="G993">
        <v>346.336180107242</v>
      </c>
      <c r="H993">
        <v>339.60316052419398</v>
      </c>
      <c r="I993">
        <v>348.06078497458401</v>
      </c>
      <c r="J993">
        <v>392.92856724548801</v>
      </c>
      <c r="K993">
        <v>376.56533481947298</v>
      </c>
      <c r="L993">
        <v>331.92115162242402</v>
      </c>
      <c r="M993">
        <v>318.69882868832002</v>
      </c>
      <c r="N993">
        <v>301.90108570750198</v>
      </c>
      <c r="O993">
        <v>282.57667179357702</v>
      </c>
      <c r="P993">
        <v>278.369698269102</v>
      </c>
      <c r="Q993">
        <v>268.49597373700601</v>
      </c>
      <c r="R993">
        <v>265.85236901108198</v>
      </c>
      <c r="S993">
        <v>257.62494280645598</v>
      </c>
      <c r="T993">
        <v>266.20539101871401</v>
      </c>
      <c r="U993">
        <v>313.48195143437198</v>
      </c>
      <c r="V993">
        <v>319.23571646057599</v>
      </c>
      <c r="W993">
        <v>359.43526125109702</v>
      </c>
      <c r="X993">
        <v>367.137642741425</v>
      </c>
      <c r="Y993">
        <v>383.498532898024</v>
      </c>
      <c r="Z993">
        <v>427.86377741112398</v>
      </c>
      <c r="AA993">
        <v>481.54186760263701</v>
      </c>
      <c r="AB993">
        <v>523.30992133044106</v>
      </c>
      <c r="AC993">
        <v>571.28102977599997</v>
      </c>
      <c r="AD993">
        <v>578.00572601848296</v>
      </c>
      <c r="AE993">
        <v>658.38882502809804</v>
      </c>
      <c r="AF993">
        <v>808.70727306053197</v>
      </c>
      <c r="AG993">
        <v>954.37790856664299</v>
      </c>
      <c r="AH993">
        <v>856.76353745069002</v>
      </c>
      <c r="AI993">
        <v>739.22225981760096</v>
      </c>
      <c r="AJ993">
        <v>777.58652421326099</v>
      </c>
      <c r="AK993">
        <v>679.65849563013501</v>
      </c>
      <c r="AL993">
        <v>499.75140789390599</v>
      </c>
      <c r="AM993">
        <v>512.12417093235899</v>
      </c>
      <c r="AN993">
        <v>566.60582939160804</v>
      </c>
      <c r="AO993">
        <v>491.10980282181902</v>
      </c>
      <c r="AP993">
        <v>574.63972592145205</v>
      </c>
      <c r="AQ993">
        <v>661.18068751188798</v>
      </c>
      <c r="AR993">
        <v>634.63135157942804</v>
      </c>
      <c r="AS993">
        <v>464.987758326213</v>
      </c>
      <c r="AT993">
        <v>493.61912805606801</v>
      </c>
      <c r="AU993">
        <v>471.43682279905801</v>
      </c>
      <c r="AV993">
        <v>333.74005332334701</v>
      </c>
      <c r="AW993">
        <v>615.89071326706096</v>
      </c>
      <c r="AX993">
        <v>201</v>
      </c>
    </row>
    <row r="994" spans="1:50" x14ac:dyDescent="0.25">
      <c r="A994">
        <v>255.816618911174</v>
      </c>
      <c r="B994">
        <v>351.68733298745701</v>
      </c>
      <c r="C994">
        <v>359.65910725178799</v>
      </c>
      <c r="D994">
        <v>351.10061881882802</v>
      </c>
      <c r="E994">
        <v>338.00176024302499</v>
      </c>
      <c r="F994">
        <v>340.97375275869803</v>
      </c>
      <c r="G994">
        <v>343.22490276230502</v>
      </c>
      <c r="H994">
        <v>339.81403182019102</v>
      </c>
      <c r="I994">
        <v>352.01158530008303</v>
      </c>
      <c r="J994">
        <v>400.24950150557601</v>
      </c>
      <c r="K994">
        <v>374.66066385106802</v>
      </c>
      <c r="L994">
        <v>334.706292180037</v>
      </c>
      <c r="M994">
        <v>331.676024418726</v>
      </c>
      <c r="N994">
        <v>308.37713574410202</v>
      </c>
      <c r="O994">
        <v>287.04692949419399</v>
      </c>
      <c r="P994">
        <v>280.78136040054602</v>
      </c>
      <c r="Q994">
        <v>269.57673701248598</v>
      </c>
      <c r="R994">
        <v>267.62639613950398</v>
      </c>
      <c r="S994">
        <v>261.53122132617102</v>
      </c>
      <c r="T994">
        <v>273.33967435050698</v>
      </c>
      <c r="U994">
        <v>315.28334328237997</v>
      </c>
      <c r="V994">
        <v>326.11281931266097</v>
      </c>
      <c r="W994">
        <v>362.89584377505702</v>
      </c>
      <c r="X994">
        <v>376.22000194361198</v>
      </c>
      <c r="Y994">
        <v>390.212598573766</v>
      </c>
      <c r="Z994">
        <v>433.95182655016498</v>
      </c>
      <c r="AA994">
        <v>494.03767757436299</v>
      </c>
      <c r="AB994">
        <v>559.73339362144804</v>
      </c>
      <c r="AC994">
        <v>597.90720227304496</v>
      </c>
      <c r="AD994">
        <v>602.15665777107495</v>
      </c>
      <c r="AE994">
        <v>683.45385523537595</v>
      </c>
      <c r="AF994">
        <v>845.044200942511</v>
      </c>
      <c r="AG994">
        <v>989.468335637667</v>
      </c>
      <c r="AH994">
        <v>849.91138729996703</v>
      </c>
      <c r="AI994">
        <v>754.47979575764305</v>
      </c>
      <c r="AJ994">
        <v>792.80463085548104</v>
      </c>
      <c r="AK994">
        <v>713.43747553120795</v>
      </c>
      <c r="AL994">
        <v>521.80525026072303</v>
      </c>
      <c r="AM994">
        <v>545.208744057643</v>
      </c>
      <c r="AN994">
        <v>590.84575021905198</v>
      </c>
      <c r="AO994">
        <v>504.28620088629299</v>
      </c>
      <c r="AP994">
        <v>588.56269286199199</v>
      </c>
      <c r="AQ994">
        <v>693.25376387663403</v>
      </c>
      <c r="AR994">
        <v>655.87936210843804</v>
      </c>
      <c r="AS994">
        <v>507.12977056088698</v>
      </c>
      <c r="AT994">
        <v>520.58531086187395</v>
      </c>
      <c r="AU994">
        <v>487.404731437132</v>
      </c>
      <c r="AV994">
        <v>339.61036949787803</v>
      </c>
      <c r="AW994">
        <v>632.19699126183002</v>
      </c>
      <c r="AX994">
        <v>0</v>
      </c>
    </row>
    <row r="995" spans="1:50" x14ac:dyDescent="0.25">
      <c r="A995">
        <v>256.07449856733501</v>
      </c>
      <c r="B995">
        <v>355.09328392889802</v>
      </c>
      <c r="C995">
        <v>363.24071057767497</v>
      </c>
      <c r="D995">
        <v>353.19714552128403</v>
      </c>
      <c r="E995">
        <v>351.41820908105097</v>
      </c>
      <c r="F995">
        <v>348.582010813132</v>
      </c>
      <c r="G995">
        <v>348.494319819672</v>
      </c>
      <c r="H995">
        <v>344.188130049866</v>
      </c>
      <c r="I995">
        <v>350.54585531472497</v>
      </c>
      <c r="J995">
        <v>406.67677525684798</v>
      </c>
      <c r="K995">
        <v>376.239693387724</v>
      </c>
      <c r="L995">
        <v>338.74634624589902</v>
      </c>
      <c r="M995">
        <v>336.75398859648402</v>
      </c>
      <c r="N995">
        <v>314.054333723593</v>
      </c>
      <c r="O995">
        <v>292.03949728571598</v>
      </c>
      <c r="P995">
        <v>279.94543164664799</v>
      </c>
      <c r="Q995">
        <v>268.84919365351999</v>
      </c>
      <c r="R995">
        <v>271.298156850846</v>
      </c>
      <c r="S995">
        <v>263.42502927403899</v>
      </c>
      <c r="T995">
        <v>274.95589464209098</v>
      </c>
      <c r="U995">
        <v>320.93413503697599</v>
      </c>
      <c r="V995">
        <v>329.55347835821402</v>
      </c>
      <c r="W995">
        <v>373.78952836900999</v>
      </c>
      <c r="X995">
        <v>381.46145613444202</v>
      </c>
      <c r="Y995">
        <v>402.14219745332099</v>
      </c>
      <c r="Z995">
        <v>453.75840531228198</v>
      </c>
      <c r="AA995">
        <v>521.07000816959396</v>
      </c>
      <c r="AB995">
        <v>583.17718562034395</v>
      </c>
      <c r="AC995">
        <v>619.59820594032101</v>
      </c>
      <c r="AD995">
        <v>621.71912815115297</v>
      </c>
      <c r="AE995">
        <v>700.16731951632198</v>
      </c>
      <c r="AF995">
        <v>868.15239019732803</v>
      </c>
      <c r="AG995">
        <v>976.35393076915</v>
      </c>
      <c r="AH995">
        <v>864.29282076985601</v>
      </c>
      <c r="AI995">
        <v>780.40930274677498</v>
      </c>
      <c r="AJ995">
        <v>814.99477842804095</v>
      </c>
      <c r="AK995">
        <v>725.18297910803506</v>
      </c>
      <c r="AL995">
        <v>542.48014235294704</v>
      </c>
      <c r="AM995">
        <v>563.68567579232604</v>
      </c>
      <c r="AN995">
        <v>611.28447981374495</v>
      </c>
      <c r="AO995">
        <v>515.05243384029802</v>
      </c>
      <c r="AP995">
        <v>597.27732739042096</v>
      </c>
      <c r="AQ995">
        <v>719.00552371209301</v>
      </c>
      <c r="AR995">
        <v>672.153054722001</v>
      </c>
      <c r="AS995">
        <v>545.42121068813503</v>
      </c>
      <c r="AT995">
        <v>527.56220768255002</v>
      </c>
      <c r="AU995">
        <v>497.957367422321</v>
      </c>
      <c r="AV995">
        <v>347.263350441147</v>
      </c>
      <c r="AW995">
        <v>639.29147986449198</v>
      </c>
      <c r="AX995">
        <v>0</v>
      </c>
    </row>
    <row r="996" spans="1:50" x14ac:dyDescent="0.25">
      <c r="A996">
        <v>256.33237822349503</v>
      </c>
      <c r="B996">
        <v>357.45557003576801</v>
      </c>
      <c r="C996">
        <v>360.91013642729803</v>
      </c>
      <c r="D996">
        <v>359.27168819472303</v>
      </c>
      <c r="E996">
        <v>356.450600005132</v>
      </c>
      <c r="F996">
        <v>353.02869498696401</v>
      </c>
      <c r="G996">
        <v>353.55791153172402</v>
      </c>
      <c r="H996">
        <v>347.36550097855201</v>
      </c>
      <c r="I996">
        <v>354.54948064696299</v>
      </c>
      <c r="J996">
        <v>414.84391548826198</v>
      </c>
      <c r="K996">
        <v>378.08472045578799</v>
      </c>
      <c r="L996">
        <v>341.48004280193697</v>
      </c>
      <c r="M996">
        <v>338.96482067017303</v>
      </c>
      <c r="N996">
        <v>318.34320137591601</v>
      </c>
      <c r="O996">
        <v>298.05346438433702</v>
      </c>
      <c r="P996">
        <v>282.61927713436199</v>
      </c>
      <c r="Q996">
        <v>268.554803514561</v>
      </c>
      <c r="R996">
        <v>275.91751907383599</v>
      </c>
      <c r="S996">
        <v>266.57693311716201</v>
      </c>
      <c r="T996">
        <v>275.471037985642</v>
      </c>
      <c r="U996">
        <v>321.92065968682499</v>
      </c>
      <c r="V996">
        <v>335.59090397069201</v>
      </c>
      <c r="W996">
        <v>376.84701926124302</v>
      </c>
      <c r="X996">
        <v>389.88295306377699</v>
      </c>
      <c r="Y996">
        <v>418.07793895367098</v>
      </c>
      <c r="Z996">
        <v>462.042766445692</v>
      </c>
      <c r="AA996">
        <v>532.90934417974199</v>
      </c>
      <c r="AB996">
        <v>596.11986384499801</v>
      </c>
      <c r="AC996">
        <v>636.03313613272098</v>
      </c>
      <c r="AD996">
        <v>627.96970332206195</v>
      </c>
      <c r="AE996">
        <v>714.26446724965297</v>
      </c>
      <c r="AF996">
        <v>880.97571603128802</v>
      </c>
      <c r="AG996">
        <v>967.74401659068894</v>
      </c>
      <c r="AH996">
        <v>899.92511619650497</v>
      </c>
      <c r="AI996">
        <v>789.89336698616205</v>
      </c>
      <c r="AJ996">
        <v>856.96008742829804</v>
      </c>
      <c r="AK996">
        <v>752.23979938809896</v>
      </c>
      <c r="AL996">
        <v>551.74662118135495</v>
      </c>
      <c r="AM996">
        <v>584.59569777142895</v>
      </c>
      <c r="AN996">
        <v>619.96052820108798</v>
      </c>
      <c r="AO996">
        <v>523.83342959379797</v>
      </c>
      <c r="AP996">
        <v>604.24109268469897</v>
      </c>
      <c r="AQ996">
        <v>759.34513283170804</v>
      </c>
      <c r="AR996">
        <v>683.91217412202298</v>
      </c>
      <c r="AS996">
        <v>564.48335357114797</v>
      </c>
      <c r="AT996">
        <v>542.72559720294703</v>
      </c>
      <c r="AU996">
        <v>512.08874347921403</v>
      </c>
      <c r="AV996">
        <v>355.97705222539798</v>
      </c>
      <c r="AW996">
        <v>655.84357419558796</v>
      </c>
      <c r="AX996">
        <v>0</v>
      </c>
    </row>
    <row r="997" spans="1:50" x14ac:dyDescent="0.25">
      <c r="A997">
        <v>256.59025787965601</v>
      </c>
      <c r="B997">
        <v>357.72988947661003</v>
      </c>
      <c r="C997">
        <v>361.88066212950997</v>
      </c>
      <c r="D997">
        <v>360.33417229629202</v>
      </c>
      <c r="E997">
        <v>359.26572322042102</v>
      </c>
      <c r="F997">
        <v>350.67481466922999</v>
      </c>
      <c r="G997">
        <v>356.44948744131</v>
      </c>
      <c r="H997">
        <v>351.72601735285798</v>
      </c>
      <c r="I997">
        <v>354.84019214083099</v>
      </c>
      <c r="J997">
        <v>414.80846910365102</v>
      </c>
      <c r="K997">
        <v>382.123359008352</v>
      </c>
      <c r="L997">
        <v>345.47460627936999</v>
      </c>
      <c r="M997">
        <v>340.054275324922</v>
      </c>
      <c r="N997">
        <v>323.72292259003399</v>
      </c>
      <c r="O997">
        <v>300.64592140683601</v>
      </c>
      <c r="P997">
        <v>285.08022869807098</v>
      </c>
      <c r="Q997">
        <v>270.42493971822398</v>
      </c>
      <c r="R997">
        <v>279.010568293159</v>
      </c>
      <c r="S997">
        <v>269.22636056722803</v>
      </c>
      <c r="T997">
        <v>282.40778903497801</v>
      </c>
      <c r="U997">
        <v>327.86223940302</v>
      </c>
      <c r="V997">
        <v>347.89116511722898</v>
      </c>
      <c r="W997">
        <v>390.479381007048</v>
      </c>
      <c r="X997">
        <v>392.88780660271698</v>
      </c>
      <c r="Y997">
        <v>422.705525776711</v>
      </c>
      <c r="Z997">
        <v>467.235135357839</v>
      </c>
      <c r="AA997">
        <v>538.04205984887096</v>
      </c>
      <c r="AB997">
        <v>601.19187683883399</v>
      </c>
      <c r="AC997">
        <v>644.41901067755805</v>
      </c>
      <c r="AD997">
        <v>642.75546833728799</v>
      </c>
      <c r="AE997">
        <v>719.36827922476402</v>
      </c>
      <c r="AF997">
        <v>869.78789542089805</v>
      </c>
      <c r="AG997">
        <v>972.84014677552796</v>
      </c>
      <c r="AH997">
        <v>893.14189601937403</v>
      </c>
      <c r="AI997">
        <v>801.37865240907297</v>
      </c>
      <c r="AJ997">
        <v>873.55747326502603</v>
      </c>
      <c r="AK997">
        <v>772.08847461140294</v>
      </c>
      <c r="AL997">
        <v>559.22253750195102</v>
      </c>
      <c r="AM997">
        <v>588.54698510778405</v>
      </c>
      <c r="AN997">
        <v>639.58894512322297</v>
      </c>
      <c r="AO997">
        <v>543.70264407467403</v>
      </c>
      <c r="AP997">
        <v>612.09364607980206</v>
      </c>
      <c r="AQ997">
        <v>784.07335886706198</v>
      </c>
      <c r="AR997">
        <v>684.17611163297602</v>
      </c>
      <c r="AS997">
        <v>595.22825412054794</v>
      </c>
      <c r="AT997">
        <v>554.64907993471797</v>
      </c>
      <c r="AU997">
        <v>536.02833752555603</v>
      </c>
      <c r="AV997">
        <v>359.23472341562001</v>
      </c>
      <c r="AW997">
        <v>662.01738730387603</v>
      </c>
      <c r="AX997">
        <v>0</v>
      </c>
    </row>
    <row r="998" spans="1:50" x14ac:dyDescent="0.25">
      <c r="A998">
        <v>256.84813753581602</v>
      </c>
      <c r="B998">
        <v>360.67248126258801</v>
      </c>
      <c r="C998">
        <v>366.321878754024</v>
      </c>
      <c r="D998">
        <v>370.28878101235301</v>
      </c>
      <c r="E998">
        <v>363.622677390148</v>
      </c>
      <c r="F998">
        <v>347.99872696830101</v>
      </c>
      <c r="G998">
        <v>362.70848884869201</v>
      </c>
      <c r="H998">
        <v>357.12915202244301</v>
      </c>
      <c r="I998">
        <v>357.07361388544001</v>
      </c>
      <c r="J998">
        <v>411.89944331767703</v>
      </c>
      <c r="K998">
        <v>388.97689827331902</v>
      </c>
      <c r="L998">
        <v>353.195013636407</v>
      </c>
      <c r="M998">
        <v>341.88303572299498</v>
      </c>
      <c r="N998">
        <v>325.985811367591</v>
      </c>
      <c r="O998">
        <v>302.45866349355299</v>
      </c>
      <c r="P998">
        <v>285.66139033713699</v>
      </c>
      <c r="Q998">
        <v>273.44903279378798</v>
      </c>
      <c r="R998">
        <v>282.47281722220703</v>
      </c>
      <c r="S998">
        <v>268.36818416559601</v>
      </c>
      <c r="T998">
        <v>283.799098220372</v>
      </c>
      <c r="U998">
        <v>327.81497702234498</v>
      </c>
      <c r="V998">
        <v>356.43102743757498</v>
      </c>
      <c r="W998">
        <v>401.76579389219899</v>
      </c>
      <c r="X998">
        <v>398.92578712855197</v>
      </c>
      <c r="Y998">
        <v>423.23324222215001</v>
      </c>
      <c r="Z998">
        <v>471.49587488583899</v>
      </c>
      <c r="AA998">
        <v>546.80529753440896</v>
      </c>
      <c r="AB998">
        <v>600.62136626747895</v>
      </c>
      <c r="AC998">
        <v>655.61307218790296</v>
      </c>
      <c r="AD998">
        <v>662.83260807000204</v>
      </c>
      <c r="AE998">
        <v>740.55315749501801</v>
      </c>
      <c r="AF998">
        <v>882.52145854567402</v>
      </c>
      <c r="AG998">
        <v>1011.67178024467</v>
      </c>
      <c r="AH998">
        <v>891.90006316372296</v>
      </c>
      <c r="AI998">
        <v>805.50795264849103</v>
      </c>
      <c r="AJ998">
        <v>882.87091121787296</v>
      </c>
      <c r="AK998">
        <v>776.39372920522305</v>
      </c>
      <c r="AL998">
        <v>582.560928940807</v>
      </c>
      <c r="AM998">
        <v>593.16340428931301</v>
      </c>
      <c r="AN998">
        <v>647.39801479239702</v>
      </c>
      <c r="AO998">
        <v>548.29342967230696</v>
      </c>
      <c r="AP998">
        <v>638.890339042802</v>
      </c>
      <c r="AQ998">
        <v>798.529933032288</v>
      </c>
      <c r="AR998">
        <v>693.02628333391897</v>
      </c>
      <c r="AS998">
        <v>603.77598315215505</v>
      </c>
      <c r="AT998">
        <v>583.74696404091901</v>
      </c>
      <c r="AU998">
        <v>563.82689937044904</v>
      </c>
      <c r="AV998">
        <v>360.53965450613498</v>
      </c>
      <c r="AW998">
        <v>661.61061308281796</v>
      </c>
      <c r="AX998">
        <v>0</v>
      </c>
    </row>
    <row r="999" spans="1:50" x14ac:dyDescent="0.25">
      <c r="A999">
        <v>257.106017191977</v>
      </c>
      <c r="B999">
        <v>364.79256747867203</v>
      </c>
      <c r="C999">
        <v>380.89262504399801</v>
      </c>
      <c r="D999">
        <v>374.37419458190197</v>
      </c>
      <c r="E999">
        <v>370.40698504794301</v>
      </c>
      <c r="F999">
        <v>350.56724771232803</v>
      </c>
      <c r="G999">
        <v>368.20419696161002</v>
      </c>
      <c r="H999">
        <v>355.98157370859298</v>
      </c>
      <c r="I999">
        <v>360.73380185057101</v>
      </c>
      <c r="J999">
        <v>414.76271667015499</v>
      </c>
      <c r="K999">
        <v>390.88372287432998</v>
      </c>
      <c r="L999">
        <v>353.36796835432801</v>
      </c>
      <c r="M999">
        <v>347.24735313155298</v>
      </c>
      <c r="N999">
        <v>328.74109541081401</v>
      </c>
      <c r="O999">
        <v>307.03140214922399</v>
      </c>
      <c r="P999">
        <v>292.31764531098003</v>
      </c>
      <c r="Q999">
        <v>279.94054527895997</v>
      </c>
      <c r="R999">
        <v>283.93813848481898</v>
      </c>
      <c r="S999">
        <v>270.52453109558098</v>
      </c>
      <c r="T999">
        <v>288.43669754537001</v>
      </c>
      <c r="U999">
        <v>329.54695210281398</v>
      </c>
      <c r="V999">
        <v>357.84026331271002</v>
      </c>
      <c r="W999">
        <v>405.22845710417403</v>
      </c>
      <c r="X999">
        <v>405.70555158483398</v>
      </c>
      <c r="Y999">
        <v>425.27878061229302</v>
      </c>
      <c r="Z999">
        <v>477.71236671536798</v>
      </c>
      <c r="AA999">
        <v>556.476074330183</v>
      </c>
      <c r="AB999">
        <v>604.46403749117997</v>
      </c>
      <c r="AC999">
        <v>677.60714717250005</v>
      </c>
      <c r="AD999">
        <v>672.18873428918596</v>
      </c>
      <c r="AE999">
        <v>752.35395788297103</v>
      </c>
      <c r="AF999">
        <v>897.85693843612501</v>
      </c>
      <c r="AG999">
        <v>1048.50679510244</v>
      </c>
      <c r="AH999">
        <v>899.87747989412503</v>
      </c>
      <c r="AI999">
        <v>833.02414085450198</v>
      </c>
      <c r="AJ999">
        <v>919.25879541931499</v>
      </c>
      <c r="AK999">
        <v>796.69406589424796</v>
      </c>
      <c r="AL999">
        <v>591.01924230720499</v>
      </c>
      <c r="AM999">
        <v>593.15496817127098</v>
      </c>
      <c r="AN999">
        <v>645.61730770687302</v>
      </c>
      <c r="AO999">
        <v>559.52959100121802</v>
      </c>
      <c r="AP999">
        <v>655.40331717783295</v>
      </c>
      <c r="AQ999">
        <v>838.61259912168202</v>
      </c>
      <c r="AR999">
        <v>710.10444265403896</v>
      </c>
      <c r="AS999">
        <v>626.68022588299198</v>
      </c>
      <c r="AT999">
        <v>596.39216712779705</v>
      </c>
      <c r="AU999">
        <v>584.00734908335903</v>
      </c>
      <c r="AV999">
        <v>367.01499821970702</v>
      </c>
      <c r="AW999">
        <v>654.19332018775003</v>
      </c>
      <c r="AX999">
        <v>0</v>
      </c>
    </row>
    <row r="1000" spans="1:50" x14ac:dyDescent="0.25">
      <c r="A1000">
        <v>257.36389684813702</v>
      </c>
      <c r="B1000">
        <v>371.90281642808998</v>
      </c>
      <c r="C1000">
        <v>386.15827539787199</v>
      </c>
      <c r="D1000">
        <v>380.19769887343</v>
      </c>
      <c r="E1000">
        <v>376.89279643450902</v>
      </c>
      <c r="F1000">
        <v>353.46434401420697</v>
      </c>
      <c r="G1000">
        <v>373.28702140059403</v>
      </c>
      <c r="H1000">
        <v>360.10764768482602</v>
      </c>
      <c r="I1000">
        <v>364.379302989677</v>
      </c>
      <c r="J1000">
        <v>416.208967667031</v>
      </c>
      <c r="K1000">
        <v>396.58485224754997</v>
      </c>
      <c r="L1000">
        <v>356.92487384192299</v>
      </c>
      <c r="M1000">
        <v>359.739388351569</v>
      </c>
      <c r="N1000">
        <v>336.13776199262702</v>
      </c>
      <c r="O1000">
        <v>311.07850863267902</v>
      </c>
      <c r="P1000">
        <v>297.42296727165399</v>
      </c>
      <c r="Q1000">
        <v>284.220295500899</v>
      </c>
      <c r="R1000">
        <v>288.66941178650802</v>
      </c>
      <c r="S1000">
        <v>273.191217879791</v>
      </c>
      <c r="T1000">
        <v>295.42295148095201</v>
      </c>
      <c r="U1000">
        <v>336.81438355643297</v>
      </c>
      <c r="V1000">
        <v>362.71048822587198</v>
      </c>
      <c r="W1000">
        <v>411.78398390885297</v>
      </c>
      <c r="X1000">
        <v>411.95692094888199</v>
      </c>
      <c r="Y1000">
        <v>430.78397140297398</v>
      </c>
      <c r="Z1000">
        <v>483.11451495971301</v>
      </c>
      <c r="AA1000">
        <v>568.375266004742</v>
      </c>
      <c r="AB1000">
        <v>630.53965399115395</v>
      </c>
      <c r="AC1000">
        <v>706.54742631305703</v>
      </c>
      <c r="AD1000">
        <v>705.70399701026201</v>
      </c>
      <c r="AE1000">
        <v>770.71978887944601</v>
      </c>
      <c r="AF1000">
        <v>902.42668838318605</v>
      </c>
      <c r="AG1000">
        <v>1049.16636119038</v>
      </c>
      <c r="AH1000">
        <v>903.70072918844096</v>
      </c>
      <c r="AI1000">
        <v>861.30907282413</v>
      </c>
      <c r="AJ1000">
        <v>904.25875938898002</v>
      </c>
      <c r="AK1000">
        <v>787.13863320223095</v>
      </c>
      <c r="AL1000">
        <v>619.37955592396997</v>
      </c>
      <c r="AM1000">
        <v>600.09913320681596</v>
      </c>
      <c r="AN1000">
        <v>656.07599091268696</v>
      </c>
      <c r="AO1000">
        <v>583.14414073790294</v>
      </c>
      <c r="AP1000">
        <v>685.58268306191496</v>
      </c>
      <c r="AQ1000">
        <v>860.940063869612</v>
      </c>
      <c r="AR1000">
        <v>719.19206128942301</v>
      </c>
      <c r="AS1000">
        <v>653.83423820696498</v>
      </c>
      <c r="AT1000">
        <v>612.38576465293295</v>
      </c>
      <c r="AU1000">
        <v>597.40657920061005</v>
      </c>
      <c r="AV1000">
        <v>379.24848749222701</v>
      </c>
      <c r="AW1000">
        <v>652.98769145983397</v>
      </c>
      <c r="AX1000">
        <v>0</v>
      </c>
    </row>
    <row r="1001" spans="1:50" x14ac:dyDescent="0.25">
      <c r="A1001">
        <v>257.621776504298</v>
      </c>
      <c r="B1001">
        <v>377.99458004827699</v>
      </c>
      <c r="C1001">
        <v>382.77023071193798</v>
      </c>
      <c r="D1001">
        <v>380.90710043483102</v>
      </c>
      <c r="E1001">
        <v>383.24666168097798</v>
      </c>
      <c r="F1001">
        <v>359.84565930452402</v>
      </c>
      <c r="G1001">
        <v>375.51438983958599</v>
      </c>
      <c r="H1001">
        <v>359.973661868546</v>
      </c>
      <c r="I1001">
        <v>369.87139613804601</v>
      </c>
      <c r="J1001">
        <v>414.55048796894999</v>
      </c>
      <c r="K1001">
        <v>397.62274957195598</v>
      </c>
      <c r="L1001">
        <v>359.40327577589397</v>
      </c>
      <c r="M1001">
        <v>362.81651611707503</v>
      </c>
      <c r="N1001">
        <v>337.02620451077098</v>
      </c>
      <c r="O1001">
        <v>311.38045905606998</v>
      </c>
      <c r="P1001">
        <v>298.62917874007297</v>
      </c>
      <c r="Q1001">
        <v>286.96847651522899</v>
      </c>
      <c r="R1001">
        <v>295.13262791567502</v>
      </c>
      <c r="S1001">
        <v>277.81527042834301</v>
      </c>
      <c r="T1001">
        <v>291.68180728923301</v>
      </c>
      <c r="U1001">
        <v>338.25093931699001</v>
      </c>
      <c r="V1001">
        <v>362.87785601103502</v>
      </c>
      <c r="W1001">
        <v>418.13674405379498</v>
      </c>
      <c r="X1001">
        <v>427.99215609908902</v>
      </c>
      <c r="Y1001">
        <v>433.79031812888201</v>
      </c>
      <c r="Z1001">
        <v>479.415518080646</v>
      </c>
      <c r="AA1001">
        <v>574.50747054934698</v>
      </c>
      <c r="AB1001">
        <v>637.09396931719903</v>
      </c>
      <c r="AC1001">
        <v>708.36978229695899</v>
      </c>
      <c r="AD1001">
        <v>713.17504449897206</v>
      </c>
      <c r="AE1001">
        <v>789.94349930970202</v>
      </c>
      <c r="AF1001">
        <v>855.65644161286104</v>
      </c>
      <c r="AG1001">
        <v>1052.7965410004099</v>
      </c>
      <c r="AH1001">
        <v>903.72286715532005</v>
      </c>
      <c r="AI1001">
        <v>889.85096894945298</v>
      </c>
      <c r="AJ1001">
        <v>876.60220163383099</v>
      </c>
      <c r="AK1001">
        <v>778.65088404692096</v>
      </c>
      <c r="AL1001">
        <v>623.70068451954296</v>
      </c>
      <c r="AM1001">
        <v>617.97256177012503</v>
      </c>
      <c r="AN1001">
        <v>662.59282835834199</v>
      </c>
      <c r="AO1001">
        <v>598.74447816044994</v>
      </c>
      <c r="AP1001">
        <v>700.18070991058801</v>
      </c>
      <c r="AQ1001">
        <v>889.441573807591</v>
      </c>
      <c r="AR1001">
        <v>728.25232749838494</v>
      </c>
      <c r="AS1001">
        <v>663.66894175542802</v>
      </c>
      <c r="AT1001">
        <v>617.70907623414303</v>
      </c>
      <c r="AU1001">
        <v>602.58915474403705</v>
      </c>
      <c r="AV1001">
        <v>383.96980401694901</v>
      </c>
      <c r="AW1001">
        <v>646.71345619835699</v>
      </c>
      <c r="AX1001">
        <v>206</v>
      </c>
    </row>
    <row r="1002" spans="1:50" x14ac:dyDescent="0.25">
      <c r="A1002">
        <v>257.87965616045801</v>
      </c>
      <c r="B1002">
        <v>381.395503282454</v>
      </c>
      <c r="C1002">
        <v>384.16322427449199</v>
      </c>
      <c r="D1002">
        <v>386.53123816531399</v>
      </c>
      <c r="E1002">
        <v>388.95864893042801</v>
      </c>
      <c r="F1002">
        <v>364.73649871766901</v>
      </c>
      <c r="G1002">
        <v>377.12546903493302</v>
      </c>
      <c r="H1002">
        <v>363.56188350298203</v>
      </c>
      <c r="I1002">
        <v>374.51458079105203</v>
      </c>
      <c r="J1002">
        <v>416.10185392247803</v>
      </c>
      <c r="K1002">
        <v>402.032851267007</v>
      </c>
      <c r="L1002">
        <v>369.78936140443699</v>
      </c>
      <c r="M1002">
        <v>370.38479889489702</v>
      </c>
      <c r="N1002">
        <v>343.64268890361399</v>
      </c>
      <c r="O1002">
        <v>313.74700249381902</v>
      </c>
      <c r="P1002">
        <v>302.877343677525</v>
      </c>
      <c r="Q1002">
        <v>289.70476560987601</v>
      </c>
      <c r="R1002">
        <v>301.78876756348001</v>
      </c>
      <c r="S1002">
        <v>290.06414736864099</v>
      </c>
      <c r="T1002">
        <v>297.45502209945499</v>
      </c>
      <c r="U1002">
        <v>343.11679352245301</v>
      </c>
      <c r="V1002">
        <v>370.453717191956</v>
      </c>
      <c r="W1002">
        <v>418.75969471338902</v>
      </c>
      <c r="X1002">
        <v>436.70753398178903</v>
      </c>
      <c r="Y1002">
        <v>447.29604001343802</v>
      </c>
      <c r="Z1002">
        <v>488.607690861425</v>
      </c>
      <c r="AA1002">
        <v>590.02711307976801</v>
      </c>
      <c r="AB1002">
        <v>651.67997103114203</v>
      </c>
      <c r="AC1002">
        <v>721.27851954301696</v>
      </c>
      <c r="AD1002">
        <v>741.47084729397397</v>
      </c>
      <c r="AE1002">
        <v>816.63094409626797</v>
      </c>
      <c r="AF1002">
        <v>834.95588887403596</v>
      </c>
      <c r="AG1002">
        <v>1045.1247261294</v>
      </c>
      <c r="AH1002">
        <v>912.94979528798297</v>
      </c>
      <c r="AI1002">
        <v>913.581790524962</v>
      </c>
      <c r="AJ1002">
        <v>893.19599181617002</v>
      </c>
      <c r="AK1002">
        <v>787.13437987540897</v>
      </c>
      <c r="AL1002">
        <v>638.80113519910003</v>
      </c>
      <c r="AM1002">
        <v>639.81225028429503</v>
      </c>
      <c r="AN1002">
        <v>669.11113544370301</v>
      </c>
      <c r="AO1002">
        <v>638.94649914125</v>
      </c>
      <c r="AP1002">
        <v>743.99977190586696</v>
      </c>
      <c r="AQ1002">
        <v>939.29138998495205</v>
      </c>
      <c r="AR1002">
        <v>751.22839577077605</v>
      </c>
      <c r="AS1002">
        <v>697.90023058063696</v>
      </c>
      <c r="AT1002">
        <v>647.02824895232504</v>
      </c>
      <c r="AU1002">
        <v>621.546594518912</v>
      </c>
      <c r="AV1002">
        <v>390.64602197194802</v>
      </c>
      <c r="AW1002">
        <v>664.99347792513197</v>
      </c>
      <c r="AX1002">
        <v>204.85090611837001</v>
      </c>
    </row>
    <row r="1003" spans="1:50" x14ac:dyDescent="0.25">
      <c r="A1003">
        <v>258.13753581661803</v>
      </c>
      <c r="B1003">
        <v>391.68635650111997</v>
      </c>
      <c r="C1003">
        <v>387.01616483658199</v>
      </c>
      <c r="D1003">
        <v>392.53894354226901</v>
      </c>
      <c r="E1003">
        <v>394.29823992295002</v>
      </c>
      <c r="F1003">
        <v>371.95496479468699</v>
      </c>
      <c r="G1003">
        <v>380.133008896121</v>
      </c>
      <c r="H1003">
        <v>375.13229242374803</v>
      </c>
      <c r="I1003">
        <v>379.40628626668303</v>
      </c>
      <c r="J1003">
        <v>417.87217306757202</v>
      </c>
      <c r="K1003">
        <v>413.26507081121002</v>
      </c>
      <c r="L1003">
        <v>383.72069522804497</v>
      </c>
      <c r="M1003">
        <v>383.92307103847099</v>
      </c>
      <c r="N1003">
        <v>351.210250572181</v>
      </c>
      <c r="O1003">
        <v>317.84894790403598</v>
      </c>
      <c r="P1003">
        <v>309.14349364584001</v>
      </c>
      <c r="Q1003">
        <v>294.00692526984699</v>
      </c>
      <c r="R1003">
        <v>306.85961370622198</v>
      </c>
      <c r="S1003">
        <v>299.982193462559</v>
      </c>
      <c r="T1003">
        <v>301.99097701309501</v>
      </c>
      <c r="U1003">
        <v>352.08587046037502</v>
      </c>
      <c r="V1003">
        <v>389.29618508692698</v>
      </c>
      <c r="W1003">
        <v>422.10116197448502</v>
      </c>
      <c r="X1003">
        <v>447.87099672940002</v>
      </c>
      <c r="Y1003">
        <v>454.34145206984999</v>
      </c>
      <c r="Z1003">
        <v>507.86185714875199</v>
      </c>
      <c r="AA1003">
        <v>609.04104992453597</v>
      </c>
      <c r="AB1003">
        <v>685.29053343670898</v>
      </c>
      <c r="AC1003">
        <v>744.30637006290794</v>
      </c>
      <c r="AD1003">
        <v>775.67690063585803</v>
      </c>
      <c r="AE1003">
        <v>852.66657684657605</v>
      </c>
      <c r="AF1003">
        <v>848.31226474723906</v>
      </c>
      <c r="AG1003">
        <v>1020.00257380645</v>
      </c>
      <c r="AH1003">
        <v>909.53684926506298</v>
      </c>
      <c r="AI1003">
        <v>936.83885057035195</v>
      </c>
      <c r="AJ1003">
        <v>902.202510327916</v>
      </c>
      <c r="AK1003">
        <v>791.23605892971102</v>
      </c>
      <c r="AL1003">
        <v>668.49349755465596</v>
      </c>
      <c r="AM1003">
        <v>666.95930471786505</v>
      </c>
      <c r="AN1003">
        <v>700.03804728261196</v>
      </c>
      <c r="AO1003">
        <v>666.74975953213902</v>
      </c>
      <c r="AP1003">
        <v>759.05572508571902</v>
      </c>
      <c r="AQ1003">
        <v>971.41534772524994</v>
      </c>
      <c r="AR1003">
        <v>768.10341798013201</v>
      </c>
      <c r="AS1003">
        <v>715.39245343110804</v>
      </c>
      <c r="AT1003">
        <v>680.24458590264896</v>
      </c>
      <c r="AU1003">
        <v>648.52057116892797</v>
      </c>
      <c r="AV1003">
        <v>403.60961720097401</v>
      </c>
      <c r="AW1003">
        <v>680.04582687256902</v>
      </c>
      <c r="AX1003">
        <v>203.96409902346801</v>
      </c>
    </row>
    <row r="1004" spans="1:50" x14ac:dyDescent="0.25">
      <c r="A1004">
        <v>258.39541547277901</v>
      </c>
      <c r="B1004">
        <v>397.95844071199701</v>
      </c>
      <c r="C1004">
        <v>394.218821635815</v>
      </c>
      <c r="D1004">
        <v>404.569632069882</v>
      </c>
      <c r="E1004">
        <v>401.12593154706599</v>
      </c>
      <c r="F1004">
        <v>377.30825782229999</v>
      </c>
      <c r="G1004">
        <v>391.12460280768403</v>
      </c>
      <c r="H1004">
        <v>383.27762126297</v>
      </c>
      <c r="I1004">
        <v>391.80227722472603</v>
      </c>
      <c r="J1004">
        <v>427.81782445618802</v>
      </c>
      <c r="K1004">
        <v>420.73417485734598</v>
      </c>
      <c r="L1004">
        <v>387.28528538576097</v>
      </c>
      <c r="M1004">
        <v>390.50487903560901</v>
      </c>
      <c r="N1004">
        <v>356.51949550089398</v>
      </c>
      <c r="O1004">
        <v>324.97201993821301</v>
      </c>
      <c r="P1004">
        <v>313.52267952261298</v>
      </c>
      <c r="Q1004">
        <v>298.31503696387898</v>
      </c>
      <c r="R1004">
        <v>303.64481064809598</v>
      </c>
      <c r="S1004">
        <v>309.392009604235</v>
      </c>
      <c r="T1004">
        <v>303.10060674117602</v>
      </c>
      <c r="U1004">
        <v>355.13518989760797</v>
      </c>
      <c r="V1004">
        <v>398.26492856276201</v>
      </c>
      <c r="W1004">
        <v>433.42452121071898</v>
      </c>
      <c r="X1004">
        <v>460.80238024965001</v>
      </c>
      <c r="Y1004">
        <v>466.44700922583399</v>
      </c>
      <c r="Z1004">
        <v>535.38221771120902</v>
      </c>
      <c r="AA1004">
        <v>638.00247957101499</v>
      </c>
      <c r="AB1004">
        <v>702.77899534792198</v>
      </c>
      <c r="AC1004">
        <v>760.67535620574495</v>
      </c>
      <c r="AD1004">
        <v>791.57768295271501</v>
      </c>
      <c r="AE1004">
        <v>877.58679374199096</v>
      </c>
      <c r="AF1004">
        <v>857.83601175512001</v>
      </c>
      <c r="AG1004">
        <v>1010.47851096663</v>
      </c>
      <c r="AH1004">
        <v>938.290243014211</v>
      </c>
      <c r="AI1004">
        <v>934.851679740701</v>
      </c>
      <c r="AJ1004">
        <v>921.67867263690096</v>
      </c>
      <c r="AK1004">
        <v>811.77074503700896</v>
      </c>
      <c r="AL1004">
        <v>685.84036264331405</v>
      </c>
      <c r="AM1004">
        <v>679.49615154187995</v>
      </c>
      <c r="AN1004">
        <v>717.55026231465695</v>
      </c>
      <c r="AO1004">
        <v>689.74570813299204</v>
      </c>
      <c r="AP1004">
        <v>788.21913947911003</v>
      </c>
      <c r="AQ1004">
        <v>984.81832496059906</v>
      </c>
      <c r="AR1004">
        <v>779.63841543447199</v>
      </c>
      <c r="AS1004">
        <v>755.47627365159701</v>
      </c>
      <c r="AT1004">
        <v>708.08226788672698</v>
      </c>
      <c r="AU1004">
        <v>681.81874692954</v>
      </c>
      <c r="AV1004">
        <v>408.46403323816099</v>
      </c>
      <c r="AW1004">
        <v>682.95938255774797</v>
      </c>
      <c r="AX1004">
        <v>204.53522561450799</v>
      </c>
    </row>
    <row r="1005" spans="1:50" x14ac:dyDescent="0.25">
      <c r="A1005">
        <v>258.65329512893902</v>
      </c>
      <c r="B1005">
        <v>399.60475512104699</v>
      </c>
      <c r="C1005">
        <v>399.32971559664401</v>
      </c>
      <c r="D1005">
        <v>404.84350372715198</v>
      </c>
      <c r="E1005">
        <v>400.824602353263</v>
      </c>
      <c r="F1005">
        <v>380.22833659348601</v>
      </c>
      <c r="G1005">
        <v>392.65490456914102</v>
      </c>
      <c r="H1005">
        <v>385.16757234415701</v>
      </c>
      <c r="I1005">
        <v>398.40467065140302</v>
      </c>
      <c r="J1005">
        <v>426.941910266842</v>
      </c>
      <c r="K1005">
        <v>421.97675637910999</v>
      </c>
      <c r="L1005">
        <v>393.76146701364598</v>
      </c>
      <c r="M1005">
        <v>395.10648645337102</v>
      </c>
      <c r="N1005">
        <v>361.80440152850798</v>
      </c>
      <c r="O1005">
        <v>334.965000673188</v>
      </c>
      <c r="P1005">
        <v>323.93384360632399</v>
      </c>
      <c r="Q1005">
        <v>306.02019089510401</v>
      </c>
      <c r="R1005">
        <v>307.42086596128797</v>
      </c>
      <c r="S1005">
        <v>310.335028080168</v>
      </c>
      <c r="T1005">
        <v>313.52404056329601</v>
      </c>
      <c r="U1005">
        <v>357.34501475506499</v>
      </c>
      <c r="V1005">
        <v>409.94939750092198</v>
      </c>
      <c r="W1005">
        <v>448.90534989850499</v>
      </c>
      <c r="X1005">
        <v>462.497866376883</v>
      </c>
      <c r="Y1005">
        <v>479.49007354691099</v>
      </c>
      <c r="Z1005">
        <v>547.41203724431705</v>
      </c>
      <c r="AA1005">
        <v>645.13173551994396</v>
      </c>
      <c r="AB1005">
        <v>715.22635683713395</v>
      </c>
      <c r="AC1005">
        <v>783.66597332814297</v>
      </c>
      <c r="AD1005">
        <v>796.74295025944298</v>
      </c>
      <c r="AE1005">
        <v>878.03775233792999</v>
      </c>
      <c r="AF1005">
        <v>884.76739626326901</v>
      </c>
      <c r="AG1005">
        <v>994.586084272368</v>
      </c>
      <c r="AH1005">
        <v>941.48425419954901</v>
      </c>
      <c r="AI1005">
        <v>967.57934771533996</v>
      </c>
      <c r="AJ1005">
        <v>933.02247424012603</v>
      </c>
      <c r="AK1005">
        <v>852.58746525122103</v>
      </c>
      <c r="AL1005">
        <v>703.380600571081</v>
      </c>
      <c r="AM1005">
        <v>676.78909179416996</v>
      </c>
      <c r="AN1005">
        <v>720.56334847904805</v>
      </c>
      <c r="AO1005">
        <v>706.70682879358696</v>
      </c>
      <c r="AP1005">
        <v>790.47233452620503</v>
      </c>
      <c r="AQ1005">
        <v>1002.85559105272</v>
      </c>
      <c r="AR1005">
        <v>798.78084113954003</v>
      </c>
      <c r="AS1005">
        <v>769.09838405254004</v>
      </c>
      <c r="AT1005">
        <v>733.18129820266302</v>
      </c>
      <c r="AU1005">
        <v>702.42647143001102</v>
      </c>
      <c r="AV1005">
        <v>417.45365721253899</v>
      </c>
      <c r="AW1005">
        <v>704.43521649590696</v>
      </c>
      <c r="AX1005">
        <v>205.12511420419199</v>
      </c>
    </row>
    <row r="1006" spans="1:50" x14ac:dyDescent="0.25">
      <c r="A1006">
        <v>258.9111747851</v>
      </c>
      <c r="B1006">
        <v>404.71896722949401</v>
      </c>
      <c r="C1006">
        <v>404.91126289200599</v>
      </c>
      <c r="D1006">
        <v>415.60274465472099</v>
      </c>
      <c r="E1006">
        <v>409.11070849692902</v>
      </c>
      <c r="F1006">
        <v>392.20171530179101</v>
      </c>
      <c r="G1006">
        <v>400.678073829168</v>
      </c>
      <c r="H1006">
        <v>396.121739285133</v>
      </c>
      <c r="I1006">
        <v>413.08258407570901</v>
      </c>
      <c r="J1006">
        <v>432.85976931269101</v>
      </c>
      <c r="K1006">
        <v>430.80898792915502</v>
      </c>
      <c r="L1006">
        <v>405.84685219272501</v>
      </c>
      <c r="M1006">
        <v>403.51391953963702</v>
      </c>
      <c r="N1006">
        <v>370.536023034045</v>
      </c>
      <c r="O1006">
        <v>342.02650019840002</v>
      </c>
      <c r="P1006">
        <v>331.47537103533699</v>
      </c>
      <c r="Q1006">
        <v>315.26103295313698</v>
      </c>
      <c r="R1006">
        <v>314.21153345302201</v>
      </c>
      <c r="S1006">
        <v>315.055591725439</v>
      </c>
      <c r="T1006">
        <v>319.64484003429999</v>
      </c>
      <c r="U1006">
        <v>365.09276926357802</v>
      </c>
      <c r="V1006">
        <v>419.25126048060298</v>
      </c>
      <c r="W1006">
        <v>486.87619464493099</v>
      </c>
      <c r="X1006">
        <v>484.415410166887</v>
      </c>
      <c r="Y1006">
        <v>492.419833569491</v>
      </c>
      <c r="Z1006">
        <v>567.10574306505896</v>
      </c>
      <c r="AA1006">
        <v>670.27468524036601</v>
      </c>
      <c r="AB1006">
        <v>737.74779732525894</v>
      </c>
      <c r="AC1006">
        <v>810.77561437919098</v>
      </c>
      <c r="AD1006">
        <v>835.62796525219096</v>
      </c>
      <c r="AE1006">
        <v>883.03037162574401</v>
      </c>
      <c r="AF1006">
        <v>883.60665344134895</v>
      </c>
      <c r="AG1006">
        <v>983.97010829078704</v>
      </c>
      <c r="AH1006">
        <v>954.36146666869695</v>
      </c>
      <c r="AI1006">
        <v>960.12901340579799</v>
      </c>
      <c r="AJ1006">
        <v>925.31413858407996</v>
      </c>
      <c r="AK1006">
        <v>885.438006971871</v>
      </c>
      <c r="AL1006">
        <v>729.29896331804605</v>
      </c>
      <c r="AM1006">
        <v>715.67668720865004</v>
      </c>
      <c r="AN1006">
        <v>740.60399183248205</v>
      </c>
      <c r="AO1006">
        <v>701.43103020647004</v>
      </c>
      <c r="AP1006">
        <v>804.439567276042</v>
      </c>
      <c r="AQ1006">
        <v>1047.67691322263</v>
      </c>
      <c r="AR1006">
        <v>828.83174317060605</v>
      </c>
      <c r="AS1006">
        <v>804.70479679345101</v>
      </c>
      <c r="AT1006">
        <v>747.18987969672105</v>
      </c>
      <c r="AU1006">
        <v>745.35114305698505</v>
      </c>
      <c r="AV1006">
        <v>430.86869302210602</v>
      </c>
      <c r="AW1006">
        <v>710.59463496660499</v>
      </c>
      <c r="AX1006">
        <v>205.33687289306701</v>
      </c>
    </row>
    <row r="1007" spans="1:50" x14ac:dyDescent="0.25">
      <c r="A1007">
        <v>259.16905444126002</v>
      </c>
      <c r="B1007">
        <v>404.54923211128698</v>
      </c>
      <c r="C1007">
        <v>415.805300080736</v>
      </c>
      <c r="D1007">
        <v>423.345739489859</v>
      </c>
      <c r="E1007">
        <v>415.55555400162501</v>
      </c>
      <c r="F1007">
        <v>399.61664202939102</v>
      </c>
      <c r="G1007">
        <v>409.10654149323801</v>
      </c>
      <c r="H1007">
        <v>401.529521070719</v>
      </c>
      <c r="I1007">
        <v>430.03480987654501</v>
      </c>
      <c r="J1007">
        <v>440.38112477477898</v>
      </c>
      <c r="K1007">
        <v>438.07616505402501</v>
      </c>
      <c r="L1007">
        <v>415.89313887900403</v>
      </c>
      <c r="M1007">
        <v>409.96477535943399</v>
      </c>
      <c r="N1007">
        <v>377.93342910540503</v>
      </c>
      <c r="O1007">
        <v>349.81495590264598</v>
      </c>
      <c r="P1007">
        <v>335.71516865637</v>
      </c>
      <c r="Q1007">
        <v>322.66580064258699</v>
      </c>
      <c r="R1007">
        <v>322.73816964571199</v>
      </c>
      <c r="S1007">
        <v>318.744001266618</v>
      </c>
      <c r="T1007">
        <v>323.20847668437602</v>
      </c>
      <c r="U1007">
        <v>366.89947244353903</v>
      </c>
      <c r="V1007">
        <v>424.22446944085902</v>
      </c>
      <c r="W1007">
        <v>505.40698977808398</v>
      </c>
      <c r="X1007">
        <v>492.89341249205</v>
      </c>
      <c r="Y1007">
        <v>497.80501193065498</v>
      </c>
      <c r="Z1007">
        <v>583.32158600134005</v>
      </c>
      <c r="AA1007">
        <v>696.16290555093497</v>
      </c>
      <c r="AB1007">
        <v>755.20698410002797</v>
      </c>
      <c r="AC1007">
        <v>827.21019532120704</v>
      </c>
      <c r="AD1007">
        <v>843.16900784788299</v>
      </c>
      <c r="AE1007">
        <v>902.81123812224803</v>
      </c>
      <c r="AF1007">
        <v>893.22894314892199</v>
      </c>
      <c r="AG1007">
        <v>1003.1341169869499</v>
      </c>
      <c r="AH1007">
        <v>980.34096265791004</v>
      </c>
      <c r="AI1007">
        <v>1003.56722870812</v>
      </c>
      <c r="AJ1007">
        <v>955.24138577054202</v>
      </c>
      <c r="AK1007">
        <v>929.71569695852497</v>
      </c>
      <c r="AL1007">
        <v>758.73193267497004</v>
      </c>
      <c r="AM1007">
        <v>740.14522536734</v>
      </c>
      <c r="AN1007">
        <v>766.22100625990299</v>
      </c>
      <c r="AO1007">
        <v>721.69630944436096</v>
      </c>
      <c r="AP1007">
        <v>846.57909782881302</v>
      </c>
      <c r="AQ1007">
        <v>1097.06774845013</v>
      </c>
      <c r="AR1007">
        <v>911.70525762019395</v>
      </c>
      <c r="AS1007">
        <v>870.68086846054496</v>
      </c>
      <c r="AT1007">
        <v>773.86459419219398</v>
      </c>
      <c r="AU1007">
        <v>780.12452172660903</v>
      </c>
      <c r="AV1007">
        <v>446.90234067673202</v>
      </c>
      <c r="AW1007">
        <v>721.50760957391606</v>
      </c>
      <c r="AX1007">
        <v>208</v>
      </c>
    </row>
    <row r="1008" spans="1:50" x14ac:dyDescent="0.25">
      <c r="A1008">
        <v>259.426934097421</v>
      </c>
      <c r="B1008">
        <v>407.51375004199599</v>
      </c>
      <c r="C1008">
        <v>421.63006571721701</v>
      </c>
      <c r="D1008">
        <v>427.62284639589802</v>
      </c>
      <c r="E1008">
        <v>417.729933998391</v>
      </c>
      <c r="F1008">
        <v>401.93577830968098</v>
      </c>
      <c r="G1008">
        <v>410.90777546537203</v>
      </c>
      <c r="H1008">
        <v>400.46043397655097</v>
      </c>
      <c r="I1008">
        <v>435.304306641832</v>
      </c>
      <c r="J1008">
        <v>445.18307939294402</v>
      </c>
      <c r="K1008">
        <v>441.67176253649802</v>
      </c>
      <c r="L1008">
        <v>420.90697410783099</v>
      </c>
      <c r="M1008">
        <v>418.30300688738203</v>
      </c>
      <c r="N1008">
        <v>379.45043128064799</v>
      </c>
      <c r="O1008">
        <v>353.316992304682</v>
      </c>
      <c r="P1008">
        <v>338.29591676023398</v>
      </c>
      <c r="Q1008">
        <v>326.15570470336002</v>
      </c>
      <c r="R1008">
        <v>326.10563378630798</v>
      </c>
      <c r="S1008">
        <v>326.109777511299</v>
      </c>
      <c r="T1008">
        <v>336.71371897427599</v>
      </c>
      <c r="U1008">
        <v>373.98030924474301</v>
      </c>
      <c r="V1008">
        <v>434.792986978123</v>
      </c>
      <c r="W1008">
        <v>515.28797417052999</v>
      </c>
      <c r="X1008">
        <v>499.28219015597602</v>
      </c>
      <c r="Y1008">
        <v>500.77199442247201</v>
      </c>
      <c r="Z1008">
        <v>591.94613582539</v>
      </c>
      <c r="AA1008">
        <v>698.78950167146695</v>
      </c>
      <c r="AB1008">
        <v>767.10719091726503</v>
      </c>
      <c r="AC1008">
        <v>853.83369382900401</v>
      </c>
      <c r="AD1008">
        <v>845.81137440811699</v>
      </c>
      <c r="AE1008">
        <v>899.10743197643296</v>
      </c>
      <c r="AF1008">
        <v>894.36533770783706</v>
      </c>
      <c r="AG1008">
        <v>969.24137843332596</v>
      </c>
      <c r="AH1008">
        <v>964.81586799091599</v>
      </c>
      <c r="AI1008">
        <v>1002.3207050507</v>
      </c>
      <c r="AJ1008">
        <v>949.71907496289202</v>
      </c>
      <c r="AK1008">
        <v>942.60476332663302</v>
      </c>
      <c r="AL1008">
        <v>747.28982027252596</v>
      </c>
      <c r="AM1008">
        <v>771.34048518743998</v>
      </c>
      <c r="AN1008">
        <v>768.16461194416695</v>
      </c>
      <c r="AO1008">
        <v>689.78924788179995</v>
      </c>
      <c r="AP1008">
        <v>859.83883242452896</v>
      </c>
      <c r="AQ1008">
        <v>1147.98954485272</v>
      </c>
      <c r="AR1008">
        <v>927.48769132815505</v>
      </c>
      <c r="AS1008">
        <v>868.12656354433295</v>
      </c>
      <c r="AT1008">
        <v>789.23100317114199</v>
      </c>
      <c r="AU1008">
        <v>805.05604189726796</v>
      </c>
      <c r="AV1008">
        <v>458.09074538359999</v>
      </c>
      <c r="AW1008">
        <v>718.97587076512104</v>
      </c>
      <c r="AX1008">
        <v>211.02399049040801</v>
      </c>
    </row>
    <row r="1009" spans="1:50" x14ac:dyDescent="0.25">
      <c r="A1009">
        <v>259.68481375358101</v>
      </c>
      <c r="B1009">
        <v>408.15607183346202</v>
      </c>
      <c r="C1009">
        <v>427.35894885193898</v>
      </c>
      <c r="D1009">
        <v>428.15195477508399</v>
      </c>
      <c r="E1009">
        <v>426.43912940389401</v>
      </c>
      <c r="F1009">
        <v>402.05176114451501</v>
      </c>
      <c r="G1009">
        <v>411.12860106249502</v>
      </c>
      <c r="H1009">
        <v>400.733697989333</v>
      </c>
      <c r="I1009">
        <v>443.40976231178098</v>
      </c>
      <c r="J1009">
        <v>463.93479966195702</v>
      </c>
      <c r="K1009">
        <v>461.53663222945801</v>
      </c>
      <c r="L1009">
        <v>427.69080265316899</v>
      </c>
      <c r="M1009">
        <v>430.82565402006998</v>
      </c>
      <c r="N1009">
        <v>387.937723949472</v>
      </c>
      <c r="O1009">
        <v>361.53651126913502</v>
      </c>
      <c r="P1009">
        <v>343.86053912035499</v>
      </c>
      <c r="Q1009">
        <v>334.26963609839203</v>
      </c>
      <c r="R1009">
        <v>332.78833867319503</v>
      </c>
      <c r="S1009">
        <v>335.76825866246901</v>
      </c>
      <c r="T1009">
        <v>353.48307633893597</v>
      </c>
      <c r="U1009">
        <v>382.37328444249999</v>
      </c>
      <c r="V1009">
        <v>437.860339428185</v>
      </c>
      <c r="W1009">
        <v>533.31309612695202</v>
      </c>
      <c r="X1009">
        <v>507.67811292718301</v>
      </c>
      <c r="Y1009">
        <v>506.43846446440199</v>
      </c>
      <c r="Z1009">
        <v>622.65535020729203</v>
      </c>
      <c r="AA1009">
        <v>706.43123716610705</v>
      </c>
      <c r="AB1009">
        <v>776.29768749379696</v>
      </c>
      <c r="AC1009">
        <v>862.80080634891203</v>
      </c>
      <c r="AD1009">
        <v>849.01294092203398</v>
      </c>
      <c r="AE1009">
        <v>917.70385500389602</v>
      </c>
      <c r="AF1009">
        <v>888.062203630216</v>
      </c>
      <c r="AG1009">
        <v>970.74945989872595</v>
      </c>
      <c r="AH1009">
        <v>964.39774140422196</v>
      </c>
      <c r="AI1009">
        <v>986.58740581233599</v>
      </c>
      <c r="AJ1009">
        <v>960.78981927774305</v>
      </c>
      <c r="AK1009">
        <v>930.68218052369002</v>
      </c>
      <c r="AL1009">
        <v>740.31894456730799</v>
      </c>
      <c r="AM1009">
        <v>792.34329621440304</v>
      </c>
      <c r="AN1009">
        <v>782.66028406224802</v>
      </c>
      <c r="AO1009">
        <v>700.19808606861898</v>
      </c>
      <c r="AP1009">
        <v>861.39602374281401</v>
      </c>
      <c r="AQ1009">
        <v>1211.6706476671</v>
      </c>
      <c r="AR1009">
        <v>932.78687144366995</v>
      </c>
      <c r="AS1009">
        <v>880.48477302886897</v>
      </c>
      <c r="AT1009">
        <v>775.50335759736095</v>
      </c>
      <c r="AU1009">
        <v>816.87222220697299</v>
      </c>
      <c r="AV1009">
        <v>469.271008582766</v>
      </c>
      <c r="AW1009">
        <v>724.73917019026101</v>
      </c>
      <c r="AX1009">
        <v>215</v>
      </c>
    </row>
    <row r="1010" spans="1:50" x14ac:dyDescent="0.25">
      <c r="A1010">
        <v>259.94269340974199</v>
      </c>
      <c r="B1010">
        <v>411.57200613939</v>
      </c>
      <c r="C1010">
        <v>438.15234809374198</v>
      </c>
      <c r="D1010">
        <v>434.02520611212998</v>
      </c>
      <c r="E1010">
        <v>430.41310202405901</v>
      </c>
      <c r="F1010">
        <v>404.70635444875501</v>
      </c>
      <c r="G1010">
        <v>408.512696293712</v>
      </c>
      <c r="H1010">
        <v>407.20824996086998</v>
      </c>
      <c r="I1010">
        <v>454.36558512931998</v>
      </c>
      <c r="J1010">
        <v>480.66516126221899</v>
      </c>
      <c r="K1010">
        <v>469.045478103542</v>
      </c>
      <c r="L1010">
        <v>435.22356443366601</v>
      </c>
      <c r="M1010">
        <v>437.50450688869603</v>
      </c>
      <c r="N1010">
        <v>393.760017470874</v>
      </c>
      <c r="O1010">
        <v>367.96530242805602</v>
      </c>
      <c r="P1010">
        <v>348.29210911258099</v>
      </c>
      <c r="Q1010">
        <v>338.39705165591499</v>
      </c>
      <c r="R1010">
        <v>342.58839182868297</v>
      </c>
      <c r="S1010">
        <v>346.60135555227203</v>
      </c>
      <c r="T1010">
        <v>375.19838591453799</v>
      </c>
      <c r="U1010">
        <v>391.05007826534597</v>
      </c>
      <c r="V1010">
        <v>453.03626983915598</v>
      </c>
      <c r="W1010">
        <v>551.22743513778096</v>
      </c>
      <c r="X1010">
        <v>511.39083422655602</v>
      </c>
      <c r="Y1010">
        <v>526.74415485602697</v>
      </c>
      <c r="Z1010">
        <v>645.19729715429105</v>
      </c>
      <c r="AA1010">
        <v>717.845354380765</v>
      </c>
      <c r="AB1010">
        <v>788.25142982988302</v>
      </c>
      <c r="AC1010">
        <v>879.46934731219403</v>
      </c>
      <c r="AD1010">
        <v>864.07701830098199</v>
      </c>
      <c r="AE1010">
        <v>933.50792032524203</v>
      </c>
      <c r="AF1010">
        <v>901.62965295357401</v>
      </c>
      <c r="AG1010">
        <v>973.86957342983806</v>
      </c>
      <c r="AH1010">
        <v>965.90420096304899</v>
      </c>
      <c r="AI1010">
        <v>998.27388357120697</v>
      </c>
      <c r="AJ1010">
        <v>959.31247248659395</v>
      </c>
      <c r="AK1010">
        <v>929.52972163345703</v>
      </c>
      <c r="AL1010">
        <v>764.38836870258399</v>
      </c>
      <c r="AM1010">
        <v>827.98759388406597</v>
      </c>
      <c r="AN1010">
        <v>822.116577291716</v>
      </c>
      <c r="AO1010">
        <v>733.15861244989298</v>
      </c>
      <c r="AP1010">
        <v>912.12075264435998</v>
      </c>
      <c r="AQ1010">
        <v>1227.2508199334</v>
      </c>
      <c r="AR1010">
        <v>960.08935690348801</v>
      </c>
      <c r="AS1010">
        <v>905.83677588195599</v>
      </c>
      <c r="AT1010">
        <v>788.83134936884301</v>
      </c>
      <c r="AU1010">
        <v>854.24782497565502</v>
      </c>
      <c r="AV1010">
        <v>480.55628686419101</v>
      </c>
      <c r="AW1010">
        <v>750.85799019630701</v>
      </c>
      <c r="AX1010">
        <v>215</v>
      </c>
    </row>
    <row r="1011" spans="1:50" x14ac:dyDescent="0.25">
      <c r="A1011">
        <v>260.20057306590201</v>
      </c>
      <c r="B1011">
        <v>414.77520977673902</v>
      </c>
      <c r="C1011">
        <v>441.83359204584798</v>
      </c>
      <c r="D1011">
        <v>439.55306543377998</v>
      </c>
      <c r="E1011">
        <v>437.80079155582501</v>
      </c>
      <c r="F1011">
        <v>409.83130306765202</v>
      </c>
      <c r="G1011">
        <v>410.205081664771</v>
      </c>
      <c r="H1011">
        <v>413.21211467242802</v>
      </c>
      <c r="I1011">
        <v>463.77251770766799</v>
      </c>
      <c r="J1011">
        <v>488.99484314963598</v>
      </c>
      <c r="K1011">
        <v>471.98184597390701</v>
      </c>
      <c r="L1011">
        <v>441.286835338299</v>
      </c>
      <c r="M1011">
        <v>445.26016545105699</v>
      </c>
      <c r="N1011">
        <v>398.56843435803199</v>
      </c>
      <c r="O1011">
        <v>375.19606844651901</v>
      </c>
      <c r="P1011">
        <v>354.15981198959901</v>
      </c>
      <c r="Q1011">
        <v>347.59178759057801</v>
      </c>
      <c r="R1011">
        <v>350.83229945842601</v>
      </c>
      <c r="S1011">
        <v>350.32623572651499</v>
      </c>
      <c r="T1011">
        <v>386.94091263104201</v>
      </c>
      <c r="U1011">
        <v>404.410155714675</v>
      </c>
      <c r="V1011">
        <v>462.825459949405</v>
      </c>
      <c r="W1011">
        <v>581.96773979201805</v>
      </c>
      <c r="X1011">
        <v>522.686058212327</v>
      </c>
      <c r="Y1011">
        <v>540.73642465084197</v>
      </c>
      <c r="Z1011">
        <v>662.78230095254605</v>
      </c>
      <c r="AA1011">
        <v>727.78567346099805</v>
      </c>
      <c r="AB1011">
        <v>819.078109115404</v>
      </c>
      <c r="AC1011">
        <v>880.65881530544198</v>
      </c>
      <c r="AD1011">
        <v>876.93059271619802</v>
      </c>
      <c r="AE1011">
        <v>943.20695369509599</v>
      </c>
      <c r="AF1011">
        <v>901.45325816658794</v>
      </c>
      <c r="AG1011">
        <v>965.01645478155103</v>
      </c>
      <c r="AH1011">
        <v>970.23423789475305</v>
      </c>
      <c r="AI1011">
        <v>991.75338518135004</v>
      </c>
      <c r="AJ1011">
        <v>963.04501405072995</v>
      </c>
      <c r="AK1011">
        <v>940.52986698224595</v>
      </c>
      <c r="AL1011">
        <v>776.21110532229102</v>
      </c>
      <c r="AM1011">
        <v>851.86446606720699</v>
      </c>
      <c r="AN1011">
        <v>814.521267960405</v>
      </c>
      <c r="AO1011">
        <v>775.09652134577198</v>
      </c>
      <c r="AP1011">
        <v>945.88577049804996</v>
      </c>
      <c r="AQ1011">
        <v>1292.20788496356</v>
      </c>
      <c r="AR1011">
        <v>956.97443002033697</v>
      </c>
      <c r="AS1011">
        <v>958.87455699091004</v>
      </c>
      <c r="AT1011">
        <v>818.62643110658405</v>
      </c>
      <c r="AU1011">
        <v>894.55527858954895</v>
      </c>
      <c r="AV1011">
        <v>498.58154103908498</v>
      </c>
      <c r="AW1011">
        <v>775.89238423132394</v>
      </c>
      <c r="AX1011">
        <v>215</v>
      </c>
    </row>
    <row r="1012" spans="1:50" x14ac:dyDescent="0.25">
      <c r="A1012">
        <v>260.45845272206299</v>
      </c>
      <c r="B1012">
        <v>419.93539648224601</v>
      </c>
      <c r="C1012">
        <v>446.84162755669303</v>
      </c>
      <c r="D1012">
        <v>448.90525820442201</v>
      </c>
      <c r="E1012">
        <v>446.05592827932298</v>
      </c>
      <c r="F1012">
        <v>417.95734401730499</v>
      </c>
      <c r="G1012">
        <v>427.49614827843197</v>
      </c>
      <c r="H1012">
        <v>427.85348374232399</v>
      </c>
      <c r="I1012">
        <v>474.67443638925101</v>
      </c>
      <c r="J1012">
        <v>496.662494154988</v>
      </c>
      <c r="K1012">
        <v>483.00290335450899</v>
      </c>
      <c r="L1012">
        <v>450.236670317179</v>
      </c>
      <c r="M1012">
        <v>456.01456414303499</v>
      </c>
      <c r="N1012">
        <v>406.79243586762698</v>
      </c>
      <c r="O1012">
        <v>383.74427989294401</v>
      </c>
      <c r="P1012">
        <v>362.90243417549101</v>
      </c>
      <c r="Q1012">
        <v>347.215224636632</v>
      </c>
      <c r="R1012">
        <v>356.11737531340202</v>
      </c>
      <c r="S1012">
        <v>360.76622614276903</v>
      </c>
      <c r="T1012">
        <v>386.26141664628</v>
      </c>
      <c r="U1012">
        <v>412.25567000944102</v>
      </c>
      <c r="V1012">
        <v>475.325619032617</v>
      </c>
      <c r="W1012">
        <v>605.49119254951097</v>
      </c>
      <c r="X1012">
        <v>543.88202817486797</v>
      </c>
      <c r="Y1012">
        <v>557.29133493898996</v>
      </c>
      <c r="Z1012">
        <v>687.59773561907195</v>
      </c>
      <c r="AA1012">
        <v>755.24942130408795</v>
      </c>
      <c r="AB1012">
        <v>845.74359847255596</v>
      </c>
      <c r="AC1012">
        <v>893.97350952535498</v>
      </c>
      <c r="AD1012">
        <v>903.31194469123102</v>
      </c>
      <c r="AE1012">
        <v>959.434814319672</v>
      </c>
      <c r="AF1012">
        <v>906.20322898668996</v>
      </c>
      <c r="AG1012">
        <v>961.89657441632596</v>
      </c>
      <c r="AH1012">
        <v>970.60880909723403</v>
      </c>
      <c r="AI1012">
        <v>994.30871767588701</v>
      </c>
      <c r="AJ1012">
        <v>949.00506279313799</v>
      </c>
      <c r="AK1012">
        <v>953.57880121175003</v>
      </c>
      <c r="AL1012">
        <v>797.89356959468</v>
      </c>
      <c r="AM1012">
        <v>861.23340119913803</v>
      </c>
      <c r="AN1012">
        <v>829.79363743945498</v>
      </c>
      <c r="AO1012">
        <v>802.649725386608</v>
      </c>
      <c r="AP1012">
        <v>990.63830235397802</v>
      </c>
      <c r="AQ1012">
        <v>1336.5820830709399</v>
      </c>
      <c r="AR1012">
        <v>983.39048690174798</v>
      </c>
      <c r="AS1012">
        <v>1000.22575452121</v>
      </c>
      <c r="AT1012">
        <v>849.02754162088104</v>
      </c>
      <c r="AU1012">
        <v>918.15837619053502</v>
      </c>
      <c r="AV1012">
        <v>522.32472669728395</v>
      </c>
      <c r="AW1012">
        <v>787.95477892676502</v>
      </c>
      <c r="AX1012">
        <v>215</v>
      </c>
    </row>
    <row r="1013" spans="1:50" x14ac:dyDescent="0.25">
      <c r="A1013">
        <v>260.716332378223</v>
      </c>
      <c r="B1013">
        <v>431.879749923568</v>
      </c>
      <c r="C1013">
        <v>451.95034049728298</v>
      </c>
      <c r="D1013">
        <v>454.151805258693</v>
      </c>
      <c r="E1013">
        <v>463.395443197178</v>
      </c>
      <c r="F1013">
        <v>429.98752687279699</v>
      </c>
      <c r="G1013">
        <v>447.40341394859001</v>
      </c>
      <c r="H1013">
        <v>433.80453345428299</v>
      </c>
      <c r="I1013">
        <v>481.22710236189499</v>
      </c>
      <c r="J1013">
        <v>505.35512232948798</v>
      </c>
      <c r="K1013">
        <v>488.51570562953498</v>
      </c>
      <c r="L1013">
        <v>461.74358737704898</v>
      </c>
      <c r="M1013">
        <v>467.94269819105301</v>
      </c>
      <c r="N1013">
        <v>414.82475480809001</v>
      </c>
      <c r="O1013">
        <v>391.12732805268701</v>
      </c>
      <c r="P1013">
        <v>370.05412481257099</v>
      </c>
      <c r="Q1013">
        <v>348.59053739436399</v>
      </c>
      <c r="R1013">
        <v>362.928992505108</v>
      </c>
      <c r="S1013">
        <v>367.94077758348902</v>
      </c>
      <c r="T1013">
        <v>387.53092024173901</v>
      </c>
      <c r="U1013">
        <v>421.33469583841901</v>
      </c>
      <c r="V1013">
        <v>493.77790402098998</v>
      </c>
      <c r="W1013">
        <v>620.31982232209896</v>
      </c>
      <c r="X1013">
        <v>555.20396798440299</v>
      </c>
      <c r="Y1013">
        <v>575.39576751980803</v>
      </c>
      <c r="Z1013">
        <v>698.55207030633301</v>
      </c>
      <c r="AA1013">
        <v>770.89916964908195</v>
      </c>
      <c r="AB1013">
        <v>869.86533719039403</v>
      </c>
      <c r="AC1013">
        <v>915.72060893477999</v>
      </c>
      <c r="AD1013">
        <v>926.07747459465497</v>
      </c>
      <c r="AE1013">
        <v>980.63862374738096</v>
      </c>
      <c r="AF1013">
        <v>908.27522947965394</v>
      </c>
      <c r="AG1013">
        <v>973.71526731742495</v>
      </c>
      <c r="AH1013">
        <v>971.42242894268895</v>
      </c>
      <c r="AI1013">
        <v>1004.98264385589</v>
      </c>
      <c r="AJ1013">
        <v>980.65614014750497</v>
      </c>
      <c r="AK1013">
        <v>977.55418655305505</v>
      </c>
      <c r="AL1013">
        <v>825.70280226307398</v>
      </c>
      <c r="AM1013">
        <v>909.30746310597101</v>
      </c>
      <c r="AN1013">
        <v>869.84284375942298</v>
      </c>
      <c r="AO1013">
        <v>826.63354888988397</v>
      </c>
      <c r="AP1013">
        <v>1054.11452460794</v>
      </c>
      <c r="AQ1013">
        <v>1327.9392538172399</v>
      </c>
      <c r="AR1013">
        <v>1003.24740860907</v>
      </c>
      <c r="AS1013">
        <v>1047.48426660776</v>
      </c>
      <c r="AT1013">
        <v>905.715477107938</v>
      </c>
      <c r="AU1013">
        <v>951.67763692988399</v>
      </c>
      <c r="AV1013">
        <v>544.32065948321804</v>
      </c>
      <c r="AW1013">
        <v>792.89987584368998</v>
      </c>
      <c r="AX1013">
        <v>0</v>
      </c>
    </row>
    <row r="1014" spans="1:50" x14ac:dyDescent="0.25">
      <c r="A1014">
        <v>260.97421203438398</v>
      </c>
      <c r="B1014">
        <v>439.11535927589</v>
      </c>
      <c r="C1014">
        <v>457.40092172981002</v>
      </c>
      <c r="D1014">
        <v>452.48397103274698</v>
      </c>
      <c r="E1014">
        <v>472.78179343060901</v>
      </c>
      <c r="F1014">
        <v>437.65425154497098</v>
      </c>
      <c r="G1014">
        <v>462.66945994374697</v>
      </c>
      <c r="H1014">
        <v>445.01285080624598</v>
      </c>
      <c r="I1014">
        <v>495.123006839948</v>
      </c>
      <c r="J1014">
        <v>512.43691816484795</v>
      </c>
      <c r="K1014">
        <v>506.963072406815</v>
      </c>
      <c r="L1014">
        <v>477.74463475686701</v>
      </c>
      <c r="M1014">
        <v>487.96714608874998</v>
      </c>
      <c r="N1014">
        <v>434.10235858133399</v>
      </c>
      <c r="O1014">
        <v>405.85754481252297</v>
      </c>
      <c r="P1014">
        <v>385.467113293583</v>
      </c>
      <c r="Q1014">
        <v>357.87169814067801</v>
      </c>
      <c r="R1014">
        <v>363.45156036512702</v>
      </c>
      <c r="S1014">
        <v>370.37226985319199</v>
      </c>
      <c r="T1014">
        <v>392.37437119417302</v>
      </c>
      <c r="U1014">
        <v>430.43597590474099</v>
      </c>
      <c r="V1014">
        <v>511.571367111048</v>
      </c>
      <c r="W1014">
        <v>618.19321130845401</v>
      </c>
      <c r="X1014">
        <v>573.33259765666503</v>
      </c>
      <c r="Y1014">
        <v>587.17539970974894</v>
      </c>
      <c r="Z1014">
        <v>700.71457142561906</v>
      </c>
      <c r="AA1014">
        <v>788.79857459220796</v>
      </c>
      <c r="AB1014">
        <v>878.98002375478302</v>
      </c>
      <c r="AC1014">
        <v>937.13614880111299</v>
      </c>
      <c r="AD1014">
        <v>953.21410637639804</v>
      </c>
      <c r="AE1014">
        <v>1021.17303721318</v>
      </c>
      <c r="AF1014">
        <v>940.67795672201999</v>
      </c>
      <c r="AG1014">
        <v>965.72080856402795</v>
      </c>
      <c r="AH1014">
        <v>982.30921909980998</v>
      </c>
      <c r="AI1014">
        <v>1000.1408046629</v>
      </c>
      <c r="AJ1014">
        <v>1023.4555485753</v>
      </c>
      <c r="AK1014">
        <v>1001.86203080158</v>
      </c>
      <c r="AL1014">
        <v>847.93572044898201</v>
      </c>
      <c r="AM1014">
        <v>874.38133916291702</v>
      </c>
      <c r="AN1014">
        <v>874.89065628293702</v>
      </c>
      <c r="AO1014">
        <v>827.12593336422697</v>
      </c>
      <c r="AP1014">
        <v>1082.4167415244599</v>
      </c>
      <c r="AQ1014">
        <v>1360.0753897824</v>
      </c>
      <c r="AR1014">
        <v>1016.3441059906399</v>
      </c>
      <c r="AS1014">
        <v>1096.4948270197899</v>
      </c>
      <c r="AT1014">
        <v>943.46500498247099</v>
      </c>
      <c r="AU1014">
        <v>1011.81924466488</v>
      </c>
      <c r="AV1014">
        <v>561.13674557970296</v>
      </c>
      <c r="AW1014">
        <v>803.80704426181001</v>
      </c>
      <c r="AX1014">
        <v>0</v>
      </c>
    </row>
    <row r="1015" spans="1:50" x14ac:dyDescent="0.25">
      <c r="A1015">
        <v>261.232091690544</v>
      </c>
      <c r="B1015">
        <v>456.278867914709</v>
      </c>
      <c r="C1015">
        <v>452.58316672470698</v>
      </c>
      <c r="D1015">
        <v>475.985213463121</v>
      </c>
      <c r="E1015">
        <v>488.09380421434003</v>
      </c>
      <c r="F1015">
        <v>458.08872980766898</v>
      </c>
      <c r="G1015">
        <v>475.54470881378103</v>
      </c>
      <c r="H1015">
        <v>450.47139542799403</v>
      </c>
      <c r="I1015">
        <v>522.48742254466595</v>
      </c>
      <c r="J1015">
        <v>517.92597594307495</v>
      </c>
      <c r="K1015">
        <v>523.64796919261903</v>
      </c>
      <c r="L1015">
        <v>491.03847664293698</v>
      </c>
      <c r="M1015">
        <v>493.977447756929</v>
      </c>
      <c r="N1015">
        <v>457.27106052884199</v>
      </c>
      <c r="O1015">
        <v>413.000986703406</v>
      </c>
      <c r="P1015">
        <v>392.15709215135303</v>
      </c>
      <c r="Q1015">
        <v>368.84300514321001</v>
      </c>
      <c r="R1015">
        <v>372.71151215785699</v>
      </c>
      <c r="S1015">
        <v>381.44230446749702</v>
      </c>
      <c r="T1015">
        <v>396.48654819523199</v>
      </c>
      <c r="U1015">
        <v>438.28024458158302</v>
      </c>
      <c r="V1015">
        <v>524.791046783978</v>
      </c>
      <c r="W1015">
        <v>615.57732124619702</v>
      </c>
      <c r="X1015">
        <v>599.91712376225303</v>
      </c>
      <c r="Y1015">
        <v>595.77684248690502</v>
      </c>
      <c r="Z1015">
        <v>695.65645538566901</v>
      </c>
      <c r="AA1015">
        <v>813.70135759361597</v>
      </c>
      <c r="AB1015">
        <v>886.13200912036598</v>
      </c>
      <c r="AC1015">
        <v>944.00642525093394</v>
      </c>
      <c r="AD1015">
        <v>959.81733946010797</v>
      </c>
      <c r="AE1015">
        <v>1021.7544055293</v>
      </c>
      <c r="AF1015">
        <v>919.39955379649405</v>
      </c>
      <c r="AG1015">
        <v>940.62199961710803</v>
      </c>
      <c r="AH1015">
        <v>958.84229104258498</v>
      </c>
      <c r="AI1015">
        <v>993.63142336213195</v>
      </c>
      <c r="AJ1015">
        <v>1057.6125670020299</v>
      </c>
      <c r="AK1015">
        <v>985.85651324576202</v>
      </c>
      <c r="AL1015">
        <v>851.99320303380603</v>
      </c>
      <c r="AM1015">
        <v>875.70655332589104</v>
      </c>
      <c r="AN1015">
        <v>881.87015035790296</v>
      </c>
      <c r="AO1015">
        <v>842.50890589044104</v>
      </c>
      <c r="AP1015">
        <v>1075.69607692614</v>
      </c>
      <c r="AQ1015">
        <v>1304.80842452468</v>
      </c>
      <c r="AR1015">
        <v>1009.08264003876</v>
      </c>
      <c r="AS1015">
        <v>1065.9748882423401</v>
      </c>
      <c r="AT1015">
        <v>959.38645654523395</v>
      </c>
      <c r="AU1015">
        <v>1029.5051836581099</v>
      </c>
      <c r="AV1015">
        <v>579.07792435413296</v>
      </c>
      <c r="AW1015">
        <v>819.06580196157904</v>
      </c>
      <c r="AX1015">
        <v>0</v>
      </c>
    </row>
    <row r="1016" spans="1:50" x14ac:dyDescent="0.25">
      <c r="A1016">
        <v>261.48997134670401</v>
      </c>
      <c r="B1016">
        <v>459.46590675392503</v>
      </c>
      <c r="C1016">
        <v>447.38308213804299</v>
      </c>
      <c r="D1016">
        <v>486.56018586071798</v>
      </c>
      <c r="E1016">
        <v>485.49505234579198</v>
      </c>
      <c r="F1016">
        <v>460.27585309868499</v>
      </c>
      <c r="G1016">
        <v>484.72957412962899</v>
      </c>
      <c r="H1016">
        <v>450.99586728213501</v>
      </c>
      <c r="I1016">
        <v>534.18316097575598</v>
      </c>
      <c r="J1016">
        <v>515.79723648926597</v>
      </c>
      <c r="K1016">
        <v>525.68224668858102</v>
      </c>
      <c r="L1016">
        <v>487.955087323371</v>
      </c>
      <c r="M1016">
        <v>494.16447037274497</v>
      </c>
      <c r="N1016">
        <v>462.07545896649401</v>
      </c>
      <c r="O1016">
        <v>410.18579922949903</v>
      </c>
      <c r="P1016">
        <v>391.95585593657802</v>
      </c>
      <c r="Q1016">
        <v>373.571939325176</v>
      </c>
      <c r="R1016">
        <v>374.17431663889698</v>
      </c>
      <c r="S1016">
        <v>388.64961819400997</v>
      </c>
      <c r="T1016">
        <v>404.38988068955803</v>
      </c>
      <c r="U1016">
        <v>441.68075920411201</v>
      </c>
      <c r="V1016">
        <v>524.013198630489</v>
      </c>
      <c r="W1016">
        <v>631.12864473290904</v>
      </c>
      <c r="X1016">
        <v>602.62287634667098</v>
      </c>
      <c r="Y1016">
        <v>597.65188644319096</v>
      </c>
      <c r="Z1016">
        <v>700.66181736133399</v>
      </c>
      <c r="AA1016">
        <v>813.60535585216599</v>
      </c>
      <c r="AB1016">
        <v>888.12936540066698</v>
      </c>
      <c r="AC1016">
        <v>942.59660260951102</v>
      </c>
      <c r="AD1016">
        <v>967.82581394359397</v>
      </c>
      <c r="AE1016">
        <v>1010.22803663127</v>
      </c>
      <c r="AF1016">
        <v>943.84916772650297</v>
      </c>
      <c r="AG1016">
        <v>937.01558270924704</v>
      </c>
      <c r="AH1016">
        <v>945.29796796557605</v>
      </c>
      <c r="AI1016">
        <v>975.222246779427</v>
      </c>
      <c r="AJ1016">
        <v>1031.92129812955</v>
      </c>
      <c r="AK1016">
        <v>990.535470006786</v>
      </c>
      <c r="AL1016">
        <v>882.99121457464298</v>
      </c>
      <c r="AM1016">
        <v>893.17208574964002</v>
      </c>
      <c r="AN1016">
        <v>914.00052353834997</v>
      </c>
      <c r="AO1016">
        <v>915.68595853385602</v>
      </c>
      <c r="AP1016">
        <v>1108.1568005065201</v>
      </c>
      <c r="AQ1016">
        <v>1262.17052344032</v>
      </c>
      <c r="AR1016">
        <v>1000.86209544555</v>
      </c>
      <c r="AS1016">
        <v>1114.53253111763</v>
      </c>
      <c r="AT1016">
        <v>990.46284220995801</v>
      </c>
      <c r="AU1016">
        <v>1074.12804752239</v>
      </c>
      <c r="AV1016">
        <v>583.54418972305803</v>
      </c>
      <c r="AW1016">
        <v>850.54895776213505</v>
      </c>
      <c r="AX1016">
        <v>0</v>
      </c>
    </row>
    <row r="1017" spans="1:50" x14ac:dyDescent="0.25">
      <c r="A1017">
        <v>261.74785100286499</v>
      </c>
      <c r="B1017">
        <v>465.72213578292701</v>
      </c>
      <c r="C1017">
        <v>456.543475651351</v>
      </c>
      <c r="D1017">
        <v>502.25297392614601</v>
      </c>
      <c r="E1017">
        <v>491.60726807906502</v>
      </c>
      <c r="F1017">
        <v>467.95174827743398</v>
      </c>
      <c r="G1017">
        <v>493.98680273071199</v>
      </c>
      <c r="H1017">
        <v>458.83063113781498</v>
      </c>
      <c r="I1017">
        <v>545.55634889763405</v>
      </c>
      <c r="J1017">
        <v>537.74029492626403</v>
      </c>
      <c r="K1017">
        <v>535.767585990886</v>
      </c>
      <c r="L1017">
        <v>506.51331869032299</v>
      </c>
      <c r="M1017">
        <v>509.43170249425901</v>
      </c>
      <c r="N1017">
        <v>480.92701254596</v>
      </c>
      <c r="O1017">
        <v>416.79217589975002</v>
      </c>
      <c r="P1017">
        <v>401.94200411319002</v>
      </c>
      <c r="Q1017">
        <v>373.02927002833201</v>
      </c>
      <c r="R1017">
        <v>377.95701917976601</v>
      </c>
      <c r="S1017">
        <v>390.108881331813</v>
      </c>
      <c r="T1017">
        <v>416.66080680944702</v>
      </c>
      <c r="U1017">
        <v>465.92883285738401</v>
      </c>
      <c r="V1017">
        <v>549.54766413602897</v>
      </c>
      <c r="W1017">
        <v>660.94770612606305</v>
      </c>
      <c r="X1017">
        <v>629.33554351724501</v>
      </c>
      <c r="Y1017">
        <v>608.44868141860604</v>
      </c>
      <c r="Z1017">
        <v>729.08351198517596</v>
      </c>
      <c r="AA1017">
        <v>834.25452157101802</v>
      </c>
      <c r="AB1017">
        <v>920.47572508998496</v>
      </c>
      <c r="AC1017">
        <v>929.07201839916695</v>
      </c>
      <c r="AD1017">
        <v>981.72154394138795</v>
      </c>
      <c r="AE1017">
        <v>1026.3284525629899</v>
      </c>
      <c r="AF1017">
        <v>922.13394518545704</v>
      </c>
      <c r="AG1017">
        <v>925.45437131925496</v>
      </c>
      <c r="AH1017">
        <v>925.75730842428504</v>
      </c>
      <c r="AI1017">
        <v>1011.24436083033</v>
      </c>
      <c r="AJ1017">
        <v>1003.22478366351</v>
      </c>
      <c r="AK1017">
        <v>1014.4049579068</v>
      </c>
      <c r="AL1017">
        <v>895.48529269256403</v>
      </c>
      <c r="AM1017">
        <v>872.11014010313204</v>
      </c>
      <c r="AN1017">
        <v>903.14214268882597</v>
      </c>
      <c r="AO1017">
        <v>927.67203701930896</v>
      </c>
      <c r="AP1017">
        <v>1144.2754018979299</v>
      </c>
      <c r="AQ1017">
        <v>1295.83068705541</v>
      </c>
      <c r="AR1017">
        <v>1027.9949811224601</v>
      </c>
      <c r="AS1017">
        <v>1189.97629630847</v>
      </c>
      <c r="AT1017">
        <v>1044.3825078484799</v>
      </c>
      <c r="AU1017">
        <v>1099.2446774334901</v>
      </c>
      <c r="AV1017">
        <v>606.89116418210995</v>
      </c>
      <c r="AW1017">
        <v>858.96747302923802</v>
      </c>
      <c r="AX1017">
        <v>0</v>
      </c>
    </row>
    <row r="1018" spans="1:50" x14ac:dyDescent="0.25">
      <c r="A1018">
        <v>262.00573065902501</v>
      </c>
      <c r="B1018">
        <v>471.355732745316</v>
      </c>
      <c r="C1018">
        <v>472.78539990305802</v>
      </c>
      <c r="D1018">
        <v>498.267087367599</v>
      </c>
      <c r="E1018">
        <v>505.36627048492198</v>
      </c>
      <c r="F1018">
        <v>466.44417220563798</v>
      </c>
      <c r="G1018">
        <v>502.73512380708303</v>
      </c>
      <c r="H1018">
        <v>476.45302804277702</v>
      </c>
      <c r="I1018">
        <v>559.51080142623505</v>
      </c>
      <c r="J1018">
        <v>563.163726370728</v>
      </c>
      <c r="K1018">
        <v>546.60649343811201</v>
      </c>
      <c r="L1018">
        <v>514.75650411482502</v>
      </c>
      <c r="M1018">
        <v>522.50383778584001</v>
      </c>
      <c r="N1018">
        <v>487.28296427825802</v>
      </c>
      <c r="O1018">
        <v>422.254938378166</v>
      </c>
      <c r="P1018">
        <v>407.04376090633298</v>
      </c>
      <c r="Q1018">
        <v>378.35057931123703</v>
      </c>
      <c r="R1018">
        <v>381.40170539345303</v>
      </c>
      <c r="S1018">
        <v>396.00341665854398</v>
      </c>
      <c r="T1018">
        <v>414.64287503365802</v>
      </c>
      <c r="U1018">
        <v>475.450041183157</v>
      </c>
      <c r="V1018">
        <v>557.12431110203102</v>
      </c>
      <c r="W1018">
        <v>648.08775339550198</v>
      </c>
      <c r="X1018">
        <v>646.00453867987005</v>
      </c>
      <c r="Y1018">
        <v>638.14289866255399</v>
      </c>
      <c r="Z1018">
        <v>758.83557558322605</v>
      </c>
      <c r="AA1018">
        <v>845.02924585062601</v>
      </c>
      <c r="AB1018">
        <v>923.53550996065098</v>
      </c>
      <c r="AC1018">
        <v>938.32100906685696</v>
      </c>
      <c r="AD1018">
        <v>961.12609805924205</v>
      </c>
      <c r="AE1018">
        <v>968.85241836248701</v>
      </c>
      <c r="AF1018">
        <v>922.85067578158498</v>
      </c>
      <c r="AG1018">
        <v>877.86991011308703</v>
      </c>
      <c r="AH1018">
        <v>887.39259191263704</v>
      </c>
      <c r="AI1018">
        <v>981.01899015656602</v>
      </c>
      <c r="AJ1018">
        <v>943.97767699160102</v>
      </c>
      <c r="AK1018">
        <v>990.32285220828601</v>
      </c>
      <c r="AL1018">
        <v>889.31412087968897</v>
      </c>
      <c r="AM1018">
        <v>878.83674341216204</v>
      </c>
      <c r="AN1018">
        <v>909.72713106073604</v>
      </c>
      <c r="AO1018">
        <v>926.605686101733</v>
      </c>
      <c r="AP1018">
        <v>1116.6720064508099</v>
      </c>
      <c r="AQ1018">
        <v>1274.6122294254501</v>
      </c>
      <c r="AR1018">
        <v>1046.67958159355</v>
      </c>
      <c r="AS1018">
        <v>1188.7292972891601</v>
      </c>
      <c r="AT1018">
        <v>1038.40753896506</v>
      </c>
      <c r="AU1018">
        <v>1091.79284698326</v>
      </c>
      <c r="AV1018">
        <v>622.36283054689102</v>
      </c>
      <c r="AW1018">
        <v>868.58002133951697</v>
      </c>
      <c r="AX1018">
        <v>0</v>
      </c>
    </row>
    <row r="1019" spans="1:50" x14ac:dyDescent="0.25">
      <c r="A1019">
        <v>262.26361031518599</v>
      </c>
      <c r="B1019">
        <v>475.79644286619902</v>
      </c>
      <c r="C1019">
        <v>480.28735365587801</v>
      </c>
      <c r="D1019">
        <v>504.311392546268</v>
      </c>
      <c r="E1019">
        <v>518.69546357735896</v>
      </c>
      <c r="F1019">
        <v>473.96871132659601</v>
      </c>
      <c r="G1019">
        <v>502.57335323782098</v>
      </c>
      <c r="H1019">
        <v>487.23010340133499</v>
      </c>
      <c r="I1019">
        <v>559.24935177896202</v>
      </c>
      <c r="J1019">
        <v>571.31614438367706</v>
      </c>
      <c r="K1019">
        <v>553.13831932901405</v>
      </c>
      <c r="L1019">
        <v>520.07865677629502</v>
      </c>
      <c r="M1019">
        <v>530.11783202036702</v>
      </c>
      <c r="N1019">
        <v>493.94333603025899</v>
      </c>
      <c r="O1019">
        <v>434.507234368676</v>
      </c>
      <c r="P1019">
        <v>416.42252632194402</v>
      </c>
      <c r="Q1019">
        <v>395.87434206404203</v>
      </c>
      <c r="R1019">
        <v>393.04505112642403</v>
      </c>
      <c r="S1019">
        <v>413.29103899094702</v>
      </c>
      <c r="T1019">
        <v>435.30907808202898</v>
      </c>
      <c r="U1019">
        <v>496.200681942713</v>
      </c>
      <c r="V1019">
        <v>574.101115280969</v>
      </c>
      <c r="W1019">
        <v>664.38191923350496</v>
      </c>
      <c r="X1019">
        <v>654.79454815765996</v>
      </c>
      <c r="Y1019">
        <v>646.18244358540403</v>
      </c>
      <c r="Z1019">
        <v>768.84927783286105</v>
      </c>
      <c r="AA1019">
        <v>850.58469838324197</v>
      </c>
      <c r="AB1019">
        <v>957.22508304939402</v>
      </c>
      <c r="AC1019">
        <v>983.78901915053302</v>
      </c>
      <c r="AD1019">
        <v>984.24490325473005</v>
      </c>
      <c r="AE1019">
        <v>995.14994744653598</v>
      </c>
      <c r="AF1019">
        <v>917.07079554262998</v>
      </c>
      <c r="AG1019">
        <v>897.18730940711202</v>
      </c>
      <c r="AH1019">
        <v>902.80497137960401</v>
      </c>
      <c r="AI1019">
        <v>982.329118473638</v>
      </c>
      <c r="AJ1019">
        <v>932.082294094394</v>
      </c>
      <c r="AK1019">
        <v>1010.3901104113301</v>
      </c>
      <c r="AL1019">
        <v>927.98826479508</v>
      </c>
      <c r="AM1019">
        <v>949.58361235216296</v>
      </c>
      <c r="AN1019">
        <v>960.72500944089404</v>
      </c>
      <c r="AO1019">
        <v>985.84877709050602</v>
      </c>
      <c r="AP1019">
        <v>1191.5888807587</v>
      </c>
      <c r="AQ1019">
        <v>1262.6948164278599</v>
      </c>
      <c r="AR1019">
        <v>1059.7713980855899</v>
      </c>
      <c r="AS1019">
        <v>1278.51684568314</v>
      </c>
      <c r="AT1019">
        <v>1091.83045235689</v>
      </c>
      <c r="AU1019">
        <v>1162.1866159005499</v>
      </c>
      <c r="AV1019">
        <v>641.86605481506001</v>
      </c>
      <c r="AW1019">
        <v>877.90962850013705</v>
      </c>
      <c r="AX1019">
        <v>205</v>
      </c>
    </row>
    <row r="1020" spans="1:50" x14ac:dyDescent="0.25">
      <c r="A1020">
        <v>262.521489971346</v>
      </c>
      <c r="B1020">
        <v>476.406511030319</v>
      </c>
      <c r="C1020">
        <v>485.77846012766599</v>
      </c>
      <c r="D1020">
        <v>505.32375687630099</v>
      </c>
      <c r="E1020">
        <v>518.29871621564598</v>
      </c>
      <c r="F1020">
        <v>477.79948845855</v>
      </c>
      <c r="G1020">
        <v>502.52212562988097</v>
      </c>
      <c r="H1020">
        <v>489.20927690529101</v>
      </c>
      <c r="I1020">
        <v>562.55232698585598</v>
      </c>
      <c r="J1020">
        <v>572.67124827592897</v>
      </c>
      <c r="K1020">
        <v>570.35940928631396</v>
      </c>
      <c r="L1020">
        <v>529.46436781361695</v>
      </c>
      <c r="M1020">
        <v>530.83269266178604</v>
      </c>
      <c r="N1020">
        <v>497.628962049915</v>
      </c>
      <c r="O1020">
        <v>443.43152232765999</v>
      </c>
      <c r="P1020">
        <v>424.67901943686701</v>
      </c>
      <c r="Q1020">
        <v>405.99113180774299</v>
      </c>
      <c r="R1020">
        <v>399.684725504033</v>
      </c>
      <c r="S1020">
        <v>418.08742336284701</v>
      </c>
      <c r="T1020">
        <v>453.073309080645</v>
      </c>
      <c r="U1020">
        <v>511.06305138661202</v>
      </c>
      <c r="V1020">
        <v>594.91449559912598</v>
      </c>
      <c r="W1020">
        <v>672.64656688224102</v>
      </c>
      <c r="X1020">
        <v>667.58029240276198</v>
      </c>
      <c r="Y1020">
        <v>652.37195780426498</v>
      </c>
      <c r="Z1020">
        <v>782.67636648641599</v>
      </c>
      <c r="AA1020">
        <v>844.16647475307695</v>
      </c>
      <c r="AB1020">
        <v>927.56866694843302</v>
      </c>
      <c r="AC1020">
        <v>967.90523776469399</v>
      </c>
      <c r="AD1020">
        <v>960.35403567670005</v>
      </c>
      <c r="AE1020">
        <v>975.36526388644097</v>
      </c>
      <c r="AF1020">
        <v>914.83263756483302</v>
      </c>
      <c r="AG1020">
        <v>898.15194507030299</v>
      </c>
      <c r="AH1020">
        <v>915.68746712251095</v>
      </c>
      <c r="AI1020">
        <v>905.35611909399995</v>
      </c>
      <c r="AJ1020">
        <v>955.51327483143598</v>
      </c>
      <c r="AK1020">
        <v>1023.59842301929</v>
      </c>
      <c r="AL1020">
        <v>929.84481822211706</v>
      </c>
      <c r="AM1020">
        <v>938.82137137017105</v>
      </c>
      <c r="AN1020">
        <v>910.95481464261104</v>
      </c>
      <c r="AO1020">
        <v>950.73732843140397</v>
      </c>
      <c r="AP1020">
        <v>1183.37754313604</v>
      </c>
      <c r="AQ1020">
        <v>1298.69418282484</v>
      </c>
      <c r="AR1020">
        <v>1075.5753140701499</v>
      </c>
      <c r="AS1020">
        <v>1379.83236192302</v>
      </c>
      <c r="AT1020">
        <v>1120.1529374572699</v>
      </c>
      <c r="AU1020">
        <v>1190.00569121986</v>
      </c>
      <c r="AV1020">
        <v>671.42496770485104</v>
      </c>
      <c r="AW1020">
        <v>884.050574765281</v>
      </c>
      <c r="AX1020">
        <v>205</v>
      </c>
    </row>
    <row r="1021" spans="1:50" x14ac:dyDescent="0.25">
      <c r="A1021">
        <v>262.77936962750698</v>
      </c>
      <c r="B1021">
        <v>481.98211463742302</v>
      </c>
      <c r="C1021">
        <v>508.10123956269399</v>
      </c>
      <c r="D1021">
        <v>527.20302815532705</v>
      </c>
      <c r="E1021">
        <v>534.13813012797505</v>
      </c>
      <c r="F1021">
        <v>496.233682272664</v>
      </c>
      <c r="G1021">
        <v>513.60950289523305</v>
      </c>
      <c r="H1021">
        <v>495.878843646848</v>
      </c>
      <c r="I1021">
        <v>571.11950210989096</v>
      </c>
      <c r="J1021">
        <v>581.33110280904702</v>
      </c>
      <c r="K1021">
        <v>576.26521640553699</v>
      </c>
      <c r="L1021">
        <v>536.232005351103</v>
      </c>
      <c r="M1021">
        <v>541.43715003505599</v>
      </c>
      <c r="N1021">
        <v>506.18569273154901</v>
      </c>
      <c r="O1021">
        <v>447.27571065445198</v>
      </c>
      <c r="P1021">
        <v>425.54198174641903</v>
      </c>
      <c r="Q1021">
        <v>412.25795771059302</v>
      </c>
      <c r="R1021">
        <v>410.14773425752003</v>
      </c>
      <c r="S1021">
        <v>423.74763757764799</v>
      </c>
      <c r="T1021">
        <v>464.14891793772301</v>
      </c>
      <c r="U1021">
        <v>515.00143078911594</v>
      </c>
      <c r="V1021">
        <v>601.87749337671403</v>
      </c>
      <c r="W1021">
        <v>672.12017406999098</v>
      </c>
      <c r="X1021">
        <v>666.06734593490501</v>
      </c>
      <c r="Y1021">
        <v>671.43551434945005</v>
      </c>
      <c r="Z1021">
        <v>780.35479900340704</v>
      </c>
      <c r="AA1021">
        <v>839.154650438045</v>
      </c>
      <c r="AB1021">
        <v>926.22070138970605</v>
      </c>
      <c r="AC1021">
        <v>968.41860945813198</v>
      </c>
      <c r="AD1021">
        <v>945.49467334426504</v>
      </c>
      <c r="AE1021">
        <v>943.75448732683105</v>
      </c>
      <c r="AF1021">
        <v>876.70237667717402</v>
      </c>
      <c r="AG1021">
        <v>875.90621813095504</v>
      </c>
      <c r="AH1021">
        <v>873.84681671285705</v>
      </c>
      <c r="AI1021">
        <v>861.52413591235404</v>
      </c>
      <c r="AJ1021">
        <v>923.05956720354004</v>
      </c>
      <c r="AK1021">
        <v>974.15191214941296</v>
      </c>
      <c r="AL1021">
        <v>914.85986261359994</v>
      </c>
      <c r="AM1021">
        <v>945.91546962490395</v>
      </c>
      <c r="AN1021">
        <v>917.77824133438105</v>
      </c>
      <c r="AO1021">
        <v>954.31540921210296</v>
      </c>
      <c r="AP1021">
        <v>1151.97034722798</v>
      </c>
      <c r="AQ1021">
        <v>1239.93739379317</v>
      </c>
      <c r="AR1021">
        <v>1035.08494510225</v>
      </c>
      <c r="AS1021">
        <v>1367.37839041651</v>
      </c>
      <c r="AT1021">
        <v>1084.93750493016</v>
      </c>
      <c r="AU1021">
        <v>1169.69609654336</v>
      </c>
      <c r="AV1021">
        <v>679.34656861532403</v>
      </c>
      <c r="AW1021">
        <v>891.212729035027</v>
      </c>
      <c r="AX1021">
        <v>205</v>
      </c>
    </row>
    <row r="1022" spans="1:50" x14ac:dyDescent="0.25">
      <c r="A1022">
        <v>263.03724928366699</v>
      </c>
      <c r="B1022">
        <v>489.37413038441701</v>
      </c>
      <c r="C1022">
        <v>513.25215851197004</v>
      </c>
      <c r="D1022">
        <v>535.82853141164605</v>
      </c>
      <c r="E1022">
        <v>539.75298436078401</v>
      </c>
      <c r="F1022">
        <v>504.93557389224702</v>
      </c>
      <c r="G1022">
        <v>514.76829113035706</v>
      </c>
      <c r="H1022">
        <v>501.70983235253999</v>
      </c>
      <c r="I1022">
        <v>579.17055518445397</v>
      </c>
      <c r="J1022">
        <v>592.86116968976603</v>
      </c>
      <c r="K1022">
        <v>587.43867060604805</v>
      </c>
      <c r="L1022">
        <v>570.52991541917197</v>
      </c>
      <c r="M1022">
        <v>560.665047473198</v>
      </c>
      <c r="N1022">
        <v>522.73762315893805</v>
      </c>
      <c r="O1022">
        <v>462.84526617091598</v>
      </c>
      <c r="P1022">
        <v>440.65353352691602</v>
      </c>
      <c r="Q1022">
        <v>419.60989003978699</v>
      </c>
      <c r="R1022">
        <v>441.11104617965702</v>
      </c>
      <c r="S1022">
        <v>441.830262677902</v>
      </c>
      <c r="T1022">
        <v>488.68894772469099</v>
      </c>
      <c r="U1022">
        <v>530.40167339001198</v>
      </c>
      <c r="V1022">
        <v>626.76346694160497</v>
      </c>
      <c r="W1022">
        <v>717.49707580444306</v>
      </c>
      <c r="X1022">
        <v>668.815036178029</v>
      </c>
      <c r="Y1022">
        <v>668.21830412537599</v>
      </c>
      <c r="Z1022">
        <v>783.69055986606895</v>
      </c>
      <c r="AA1022">
        <v>847.70915849158598</v>
      </c>
      <c r="AB1022">
        <v>982.25655191599503</v>
      </c>
      <c r="AC1022">
        <v>1035.23147533986</v>
      </c>
      <c r="AD1022">
        <v>1007.30609224124</v>
      </c>
      <c r="AE1022">
        <v>992.52580634874596</v>
      </c>
      <c r="AF1022">
        <v>875.47144540014006</v>
      </c>
      <c r="AG1022">
        <v>908.14064129976998</v>
      </c>
      <c r="AH1022">
        <v>906.16573527485298</v>
      </c>
      <c r="AI1022">
        <v>884.19522613137303</v>
      </c>
      <c r="AJ1022">
        <v>937.16810104556203</v>
      </c>
      <c r="AK1022">
        <v>1012.64300099423</v>
      </c>
      <c r="AL1022">
        <v>959.84025880124898</v>
      </c>
      <c r="AM1022">
        <v>1051.41999064739</v>
      </c>
      <c r="AN1022">
        <v>1053.8056684764599</v>
      </c>
      <c r="AO1022">
        <v>1061.0143025531099</v>
      </c>
      <c r="AP1022">
        <v>1266.0918648382799</v>
      </c>
      <c r="AQ1022">
        <v>1261.7079970331299</v>
      </c>
      <c r="AR1022">
        <v>1043.89316241803</v>
      </c>
      <c r="AS1022">
        <v>1492.5298725125999</v>
      </c>
      <c r="AT1022">
        <v>1181.2709744087799</v>
      </c>
      <c r="AU1022">
        <v>1260.1902078219</v>
      </c>
      <c r="AV1022">
        <v>711.54286383930605</v>
      </c>
      <c r="AW1022">
        <v>899.92860075525505</v>
      </c>
      <c r="AX1022">
        <v>205</v>
      </c>
    </row>
    <row r="1023" spans="1:50" x14ac:dyDescent="0.25">
      <c r="A1023">
        <v>263.29512893982798</v>
      </c>
      <c r="B1023">
        <v>491.88491110902402</v>
      </c>
      <c r="C1023">
        <v>516.97516498756102</v>
      </c>
      <c r="D1023">
        <v>544.47236551752997</v>
      </c>
      <c r="E1023">
        <v>542.48697764341398</v>
      </c>
      <c r="F1023">
        <v>526.14275637998196</v>
      </c>
      <c r="G1023">
        <v>503.80286776389897</v>
      </c>
      <c r="H1023">
        <v>515.78940650533798</v>
      </c>
      <c r="I1023">
        <v>596.08484641015798</v>
      </c>
      <c r="J1023">
        <v>594.47634789324297</v>
      </c>
      <c r="K1023">
        <v>587.30713442333501</v>
      </c>
      <c r="L1023">
        <v>590.64707252216101</v>
      </c>
      <c r="M1023">
        <v>572.57976229324095</v>
      </c>
      <c r="N1023">
        <v>538.89762254463199</v>
      </c>
      <c r="O1023">
        <v>471.89096584480598</v>
      </c>
      <c r="P1023">
        <v>447.95735762874199</v>
      </c>
      <c r="Q1023">
        <v>423.83123902576398</v>
      </c>
      <c r="R1023">
        <v>455.37331531024699</v>
      </c>
      <c r="S1023">
        <v>448.83601598846798</v>
      </c>
      <c r="T1023">
        <v>509.698798261462</v>
      </c>
      <c r="U1023">
        <v>536.06525828160795</v>
      </c>
      <c r="V1023">
        <v>639.77521425165003</v>
      </c>
      <c r="W1023">
        <v>762.01972100577404</v>
      </c>
      <c r="X1023">
        <v>700.89558676590696</v>
      </c>
      <c r="Y1023">
        <v>683.58686243231602</v>
      </c>
      <c r="Z1023">
        <v>798.49408033887596</v>
      </c>
      <c r="AA1023">
        <v>865.54356698238098</v>
      </c>
      <c r="AB1023">
        <v>948.52950781985396</v>
      </c>
      <c r="AC1023">
        <v>976.65568003728094</v>
      </c>
      <c r="AD1023">
        <v>958.60291524306695</v>
      </c>
      <c r="AE1023">
        <v>936.37482131018498</v>
      </c>
      <c r="AF1023">
        <v>833.416042475425</v>
      </c>
      <c r="AG1023">
        <v>870.16108042267001</v>
      </c>
      <c r="AH1023">
        <v>867.67605847924699</v>
      </c>
      <c r="AI1023">
        <v>883.57110913972895</v>
      </c>
      <c r="AJ1023">
        <v>916.01081290306695</v>
      </c>
      <c r="AK1023">
        <v>1056.8852864783901</v>
      </c>
      <c r="AL1023">
        <v>923.85473907266498</v>
      </c>
      <c r="AM1023">
        <v>976.13503773645903</v>
      </c>
      <c r="AN1023">
        <v>994.61347993246</v>
      </c>
      <c r="AO1023">
        <v>999.15756882805601</v>
      </c>
      <c r="AP1023">
        <v>1243.7549187485799</v>
      </c>
      <c r="AQ1023">
        <v>1313.8944035028401</v>
      </c>
      <c r="AR1023">
        <v>1109.6756341866601</v>
      </c>
      <c r="AS1023">
        <v>1541.7195150333901</v>
      </c>
      <c r="AT1023">
        <v>1204.55623083309</v>
      </c>
      <c r="AU1023">
        <v>1242.71024257004</v>
      </c>
      <c r="AV1023">
        <v>729.66935108843097</v>
      </c>
      <c r="AW1023">
        <v>924.80456973333298</v>
      </c>
      <c r="AX1023">
        <v>205</v>
      </c>
    </row>
    <row r="1024" spans="1:50" x14ac:dyDescent="0.25">
      <c r="A1024">
        <v>263.55300859598799</v>
      </c>
      <c r="B1024">
        <v>502.19388165117499</v>
      </c>
      <c r="C1024">
        <v>521.94585158080304</v>
      </c>
      <c r="D1024">
        <v>554.21240600181704</v>
      </c>
      <c r="E1024">
        <v>544.29293044437804</v>
      </c>
      <c r="F1024">
        <v>528.66542406787096</v>
      </c>
      <c r="G1024">
        <v>502.70495327266798</v>
      </c>
      <c r="H1024">
        <v>523.21044967004002</v>
      </c>
      <c r="I1024">
        <v>598.65441479511105</v>
      </c>
      <c r="J1024">
        <v>596.87211975688194</v>
      </c>
      <c r="K1024">
        <v>586.29579251016196</v>
      </c>
      <c r="L1024">
        <v>585.94235706005202</v>
      </c>
      <c r="M1024">
        <v>567.97498085034795</v>
      </c>
      <c r="N1024">
        <v>546.90841117398395</v>
      </c>
      <c r="O1024">
        <v>473.57700755361401</v>
      </c>
      <c r="P1024">
        <v>451.91287577265098</v>
      </c>
      <c r="Q1024">
        <v>426.341953277578</v>
      </c>
      <c r="R1024">
        <v>470.46380394640801</v>
      </c>
      <c r="S1024">
        <v>458.51832952357802</v>
      </c>
      <c r="T1024">
        <v>512.57174475250497</v>
      </c>
      <c r="U1024">
        <v>531.81435261586</v>
      </c>
      <c r="V1024">
        <v>639.65142324981798</v>
      </c>
      <c r="W1024">
        <v>743.93414399830203</v>
      </c>
      <c r="X1024">
        <v>678.40448192026304</v>
      </c>
      <c r="Y1024">
        <v>683.18555155342995</v>
      </c>
      <c r="Z1024">
        <v>773.85552910191495</v>
      </c>
      <c r="AA1024">
        <v>840.57011788490604</v>
      </c>
      <c r="AB1024">
        <v>972.10451140055397</v>
      </c>
      <c r="AC1024">
        <v>971.31163672974697</v>
      </c>
      <c r="AD1024">
        <v>928.13267655004995</v>
      </c>
      <c r="AE1024">
        <v>894.169955433479</v>
      </c>
      <c r="AF1024">
        <v>782.92960811817704</v>
      </c>
      <c r="AG1024">
        <v>788.75160046921906</v>
      </c>
      <c r="AH1024">
        <v>815.35825527087502</v>
      </c>
      <c r="AI1024">
        <v>829.64407410244996</v>
      </c>
      <c r="AJ1024">
        <v>857.77738499504596</v>
      </c>
      <c r="AK1024">
        <v>976.54515218091296</v>
      </c>
      <c r="AL1024">
        <v>901.90543999330703</v>
      </c>
      <c r="AM1024">
        <v>950.22805961939105</v>
      </c>
      <c r="AN1024">
        <v>986.32088173471402</v>
      </c>
      <c r="AO1024">
        <v>994.18076187068903</v>
      </c>
      <c r="AP1024">
        <v>1210.66395928724</v>
      </c>
      <c r="AQ1024">
        <v>1202.44421841949</v>
      </c>
      <c r="AR1024">
        <v>1057.3699044386501</v>
      </c>
      <c r="AS1024">
        <v>1465.69772841651</v>
      </c>
      <c r="AT1024">
        <v>1170.9152909151801</v>
      </c>
      <c r="AU1024">
        <v>1215.33592054006</v>
      </c>
      <c r="AV1024">
        <v>726.310258434969</v>
      </c>
      <c r="AW1024">
        <v>960.47394756718802</v>
      </c>
      <c r="AX1024">
        <v>0</v>
      </c>
    </row>
    <row r="1025" spans="1:50" x14ac:dyDescent="0.25">
      <c r="A1025">
        <v>263.810888252148</v>
      </c>
      <c r="B1025">
        <v>508.16041809704097</v>
      </c>
      <c r="C1025">
        <v>526.42675963607803</v>
      </c>
      <c r="D1025">
        <v>562.19043641104099</v>
      </c>
      <c r="E1025">
        <v>549.57444245614602</v>
      </c>
      <c r="F1025">
        <v>536.88381402740595</v>
      </c>
      <c r="G1025">
        <v>509.66329065011098</v>
      </c>
      <c r="H1025">
        <v>535.21026388112705</v>
      </c>
      <c r="I1025">
        <v>605.63891776626394</v>
      </c>
      <c r="J1025">
        <v>608.64669744962998</v>
      </c>
      <c r="K1025">
        <v>609.19638410433595</v>
      </c>
      <c r="L1025">
        <v>593.967620275385</v>
      </c>
      <c r="M1025">
        <v>592.16914629643895</v>
      </c>
      <c r="N1025">
        <v>579.29763556033799</v>
      </c>
      <c r="O1025">
        <v>486.90429545238101</v>
      </c>
      <c r="P1025">
        <v>468.227700330392</v>
      </c>
      <c r="Q1025">
        <v>452.985782323884</v>
      </c>
      <c r="R1025">
        <v>471.44625071951901</v>
      </c>
      <c r="S1025">
        <v>479.24629585883798</v>
      </c>
      <c r="T1025">
        <v>530.65453064521103</v>
      </c>
      <c r="U1025">
        <v>563.09248597737201</v>
      </c>
      <c r="V1025">
        <v>677.73201060031101</v>
      </c>
      <c r="W1025">
        <v>753.94831208560004</v>
      </c>
      <c r="X1025">
        <v>688.13349014641994</v>
      </c>
      <c r="Y1025">
        <v>683.964009774837</v>
      </c>
      <c r="Z1025">
        <v>792.76413480169299</v>
      </c>
      <c r="AA1025">
        <v>891.94992354458304</v>
      </c>
      <c r="AB1025">
        <v>1013.78423711014</v>
      </c>
      <c r="AC1025">
        <v>992.19259343690601</v>
      </c>
      <c r="AD1025">
        <v>989.275740970534</v>
      </c>
      <c r="AE1025">
        <v>959.59880909436094</v>
      </c>
      <c r="AF1025">
        <v>819.29044563239302</v>
      </c>
      <c r="AG1025">
        <v>777.36714054772006</v>
      </c>
      <c r="AH1025">
        <v>830.18685320223994</v>
      </c>
      <c r="AI1025">
        <v>860.78451537246804</v>
      </c>
      <c r="AJ1025">
        <v>900.12079817357505</v>
      </c>
      <c r="AK1025">
        <v>996.01091950977695</v>
      </c>
      <c r="AL1025">
        <v>1017.65548749295</v>
      </c>
      <c r="AM1025">
        <v>1029.98452618393</v>
      </c>
      <c r="AN1025">
        <v>1050.2641354682401</v>
      </c>
      <c r="AO1025">
        <v>1091.2105433859799</v>
      </c>
      <c r="AP1025">
        <v>1301.2823435201899</v>
      </c>
      <c r="AQ1025">
        <v>1237.2146738747599</v>
      </c>
      <c r="AR1025">
        <v>1105.2931728680301</v>
      </c>
      <c r="AS1025">
        <v>1627.7072413544499</v>
      </c>
      <c r="AT1025">
        <v>1309.00424937208</v>
      </c>
      <c r="AU1025">
        <v>1378.88643988524</v>
      </c>
      <c r="AV1025">
        <v>777.78728615119701</v>
      </c>
      <c r="AW1025">
        <v>968.17119666551798</v>
      </c>
      <c r="AX1025">
        <v>0</v>
      </c>
    </row>
    <row r="1026" spans="1:50" x14ac:dyDescent="0.25">
      <c r="A1026">
        <v>264.06876790830898</v>
      </c>
      <c r="B1026">
        <v>526.15080610468794</v>
      </c>
      <c r="C1026">
        <v>526.90189466335596</v>
      </c>
      <c r="D1026">
        <v>579.09140851431198</v>
      </c>
      <c r="E1026">
        <v>570.45186947371303</v>
      </c>
      <c r="F1026">
        <v>550.91185348950603</v>
      </c>
      <c r="G1026">
        <v>538.02096182647097</v>
      </c>
      <c r="H1026">
        <v>556.15913411118299</v>
      </c>
      <c r="I1026">
        <v>612.87664118707005</v>
      </c>
      <c r="J1026">
        <v>635.47662750688198</v>
      </c>
      <c r="K1026">
        <v>629.66200033662005</v>
      </c>
      <c r="L1026">
        <v>597.90378964879096</v>
      </c>
      <c r="M1026">
        <v>601.05601263387098</v>
      </c>
      <c r="N1026">
        <v>595.65873808738502</v>
      </c>
      <c r="O1026">
        <v>500.81146263957601</v>
      </c>
      <c r="P1026">
        <v>471.72296615285899</v>
      </c>
      <c r="Q1026">
        <v>462.62139465812697</v>
      </c>
      <c r="R1026">
        <v>476.33938528264099</v>
      </c>
      <c r="S1026">
        <v>493.01467340346198</v>
      </c>
      <c r="T1026">
        <v>547.08688751820296</v>
      </c>
      <c r="U1026">
        <v>591.29919562790894</v>
      </c>
      <c r="V1026">
        <v>703.78189054682002</v>
      </c>
      <c r="W1026">
        <v>762.38920473968506</v>
      </c>
      <c r="X1026">
        <v>721.09651812171398</v>
      </c>
      <c r="Y1026">
        <v>715.45717913057399</v>
      </c>
      <c r="Z1026">
        <v>811.34823005127998</v>
      </c>
      <c r="AA1026">
        <v>910.78092646010703</v>
      </c>
      <c r="AB1026">
        <v>966.79144489688395</v>
      </c>
      <c r="AC1026">
        <v>928.03412102154402</v>
      </c>
      <c r="AD1026">
        <v>932.96731482888504</v>
      </c>
      <c r="AE1026">
        <v>901.04044611262998</v>
      </c>
      <c r="AF1026">
        <v>794.02387838367497</v>
      </c>
      <c r="AG1026">
        <v>729.51316235975901</v>
      </c>
      <c r="AH1026">
        <v>783.66152042765304</v>
      </c>
      <c r="AI1026">
        <v>818.69084547840498</v>
      </c>
      <c r="AJ1026">
        <v>893.30633174243405</v>
      </c>
      <c r="AK1026">
        <v>966.70621107104</v>
      </c>
      <c r="AL1026">
        <v>986.81699765611597</v>
      </c>
      <c r="AM1026">
        <v>971.306007685233</v>
      </c>
      <c r="AN1026">
        <v>982.06143619484499</v>
      </c>
      <c r="AO1026">
        <v>1027.7826370518001</v>
      </c>
      <c r="AP1026">
        <v>1239.5939130379199</v>
      </c>
      <c r="AQ1026">
        <v>1262.02837305395</v>
      </c>
      <c r="AR1026">
        <v>1124.94436461287</v>
      </c>
      <c r="AS1026">
        <v>1618.1654112849999</v>
      </c>
      <c r="AT1026">
        <v>1317.5177906440699</v>
      </c>
      <c r="AU1026">
        <v>1386.20484419737</v>
      </c>
      <c r="AV1026">
        <v>818.53522477054105</v>
      </c>
      <c r="AW1026">
        <v>1020.07991158478</v>
      </c>
      <c r="AX1026">
        <v>0</v>
      </c>
    </row>
    <row r="1027" spans="1:50" x14ac:dyDescent="0.25">
      <c r="A1027">
        <v>264.326647564469</v>
      </c>
      <c r="B1027">
        <v>527.79607632106899</v>
      </c>
      <c r="C1027">
        <v>523.59428085363504</v>
      </c>
      <c r="D1027">
        <v>577.85040287947402</v>
      </c>
      <c r="E1027">
        <v>567.76195425708602</v>
      </c>
      <c r="F1027">
        <v>546.02539884338205</v>
      </c>
      <c r="G1027">
        <v>540.48290297940002</v>
      </c>
      <c r="H1027">
        <v>550.93782667871699</v>
      </c>
      <c r="I1027">
        <v>598.92003692701201</v>
      </c>
      <c r="J1027">
        <v>623.27524294783404</v>
      </c>
      <c r="K1027">
        <v>619.42161195909898</v>
      </c>
      <c r="L1027">
        <v>593.27645386909603</v>
      </c>
      <c r="M1027">
        <v>593.79738089598698</v>
      </c>
      <c r="N1027">
        <v>585.38017721148594</v>
      </c>
      <c r="O1027">
        <v>500.31583901994998</v>
      </c>
      <c r="P1027">
        <v>468.53390618875898</v>
      </c>
      <c r="Q1027">
        <v>468.50859049926402</v>
      </c>
      <c r="R1027">
        <v>469.27441034885402</v>
      </c>
      <c r="S1027">
        <v>485.089689075065</v>
      </c>
      <c r="T1027">
        <v>539.94509536489898</v>
      </c>
      <c r="U1027">
        <v>585.68688277520403</v>
      </c>
      <c r="V1027">
        <v>697.481701281033</v>
      </c>
      <c r="W1027">
        <v>727.92904884918698</v>
      </c>
      <c r="X1027">
        <v>689.67158827872197</v>
      </c>
      <c r="Y1027">
        <v>690.22508359125004</v>
      </c>
      <c r="Z1027">
        <v>772.50809380526698</v>
      </c>
      <c r="AA1027">
        <v>869.63709020072099</v>
      </c>
      <c r="AB1027">
        <v>925.95391025524998</v>
      </c>
      <c r="AC1027">
        <v>962.13656237466898</v>
      </c>
      <c r="AD1027">
        <v>905.51514138725395</v>
      </c>
      <c r="AE1027">
        <v>870.82684269590095</v>
      </c>
      <c r="AF1027">
        <v>747.24449977107304</v>
      </c>
      <c r="AG1027">
        <v>686.55599828803099</v>
      </c>
      <c r="AH1027">
        <v>744.29699705698397</v>
      </c>
      <c r="AI1027">
        <v>768.14941700218105</v>
      </c>
      <c r="AJ1027">
        <v>827.59527650390396</v>
      </c>
      <c r="AK1027">
        <v>908.44653040297396</v>
      </c>
      <c r="AL1027">
        <v>943.61111191084103</v>
      </c>
      <c r="AM1027">
        <v>982.37848251871799</v>
      </c>
      <c r="AN1027">
        <v>977.44891709226602</v>
      </c>
      <c r="AO1027">
        <v>1099.15983545113</v>
      </c>
      <c r="AP1027">
        <v>1183.8221877941501</v>
      </c>
      <c r="AQ1027">
        <v>1129.4581366100399</v>
      </c>
      <c r="AR1027">
        <v>1018.90318656164</v>
      </c>
      <c r="AS1027">
        <v>1482.9799330557501</v>
      </c>
      <c r="AT1027">
        <v>1254.0105445163999</v>
      </c>
      <c r="AU1027">
        <v>1337.48386710664</v>
      </c>
      <c r="AV1027">
        <v>802.59257853505801</v>
      </c>
      <c r="AW1027">
        <v>1000.34152426105</v>
      </c>
      <c r="AX1027">
        <v>204</v>
      </c>
    </row>
    <row r="1028" spans="1:50" x14ac:dyDescent="0.25">
      <c r="A1028">
        <v>264.58452722062998</v>
      </c>
      <c r="B1028">
        <v>536.79108385943903</v>
      </c>
      <c r="C1028">
        <v>539.15901497510401</v>
      </c>
      <c r="D1028">
        <v>592.87910202418402</v>
      </c>
      <c r="E1028">
        <v>574.135823969135</v>
      </c>
      <c r="F1028">
        <v>556.70906223948305</v>
      </c>
      <c r="G1028">
        <v>559.22009850592895</v>
      </c>
      <c r="H1028">
        <v>568.38829408561503</v>
      </c>
      <c r="I1028">
        <v>612.24465048864295</v>
      </c>
      <c r="J1028">
        <v>641.62884812961204</v>
      </c>
      <c r="K1028">
        <v>652.03089194177699</v>
      </c>
      <c r="L1028">
        <v>627.31806330332404</v>
      </c>
      <c r="M1028">
        <v>631.71918286198002</v>
      </c>
      <c r="N1028">
        <v>603.78521076280197</v>
      </c>
      <c r="O1028">
        <v>542.24769526741795</v>
      </c>
      <c r="P1028">
        <v>493.04372481017799</v>
      </c>
      <c r="Q1028">
        <v>492.77885912738901</v>
      </c>
      <c r="R1028">
        <v>500.88501963979002</v>
      </c>
      <c r="S1028">
        <v>507.16356865692899</v>
      </c>
      <c r="T1028">
        <v>554.05953540462099</v>
      </c>
      <c r="U1028">
        <v>635.25282415589697</v>
      </c>
      <c r="V1028">
        <v>729.20742887671804</v>
      </c>
      <c r="W1028">
        <v>762.69249793812105</v>
      </c>
      <c r="X1028">
        <v>716.90256452892197</v>
      </c>
      <c r="Y1028">
        <v>684.93070270235899</v>
      </c>
      <c r="Z1028">
        <v>811.56557711748701</v>
      </c>
      <c r="AA1028">
        <v>922.97771640554595</v>
      </c>
      <c r="AB1028">
        <v>929.09653867499196</v>
      </c>
      <c r="AC1028">
        <v>1015.73825959389</v>
      </c>
      <c r="AD1028">
        <v>951.55801842767505</v>
      </c>
      <c r="AE1028">
        <v>917.59468993713006</v>
      </c>
      <c r="AF1028">
        <v>779.26429916633003</v>
      </c>
      <c r="AG1028">
        <v>719.00694120452499</v>
      </c>
      <c r="AH1028">
        <v>799.72671471515298</v>
      </c>
      <c r="AI1028">
        <v>807.07208609094198</v>
      </c>
      <c r="AJ1028">
        <v>855.62411811068398</v>
      </c>
      <c r="AK1028">
        <v>1006.33736607176</v>
      </c>
      <c r="AL1028">
        <v>1000.12580627773</v>
      </c>
      <c r="AM1028">
        <v>1069.23286499916</v>
      </c>
      <c r="AN1028">
        <v>1083.5260066818901</v>
      </c>
      <c r="AO1028">
        <v>1258.2216229978701</v>
      </c>
      <c r="AP1028">
        <v>1324.49131430434</v>
      </c>
      <c r="AQ1028">
        <v>1207.3765161418901</v>
      </c>
      <c r="AR1028">
        <v>1075.2215219795501</v>
      </c>
      <c r="AS1028">
        <v>1580.5322877596</v>
      </c>
      <c r="AT1028">
        <v>1420.02861582727</v>
      </c>
      <c r="AU1028">
        <v>1422.21510398076</v>
      </c>
      <c r="AV1028">
        <v>859.67050019821897</v>
      </c>
      <c r="AW1028">
        <v>1013.93411868081</v>
      </c>
      <c r="AX1028">
        <v>204</v>
      </c>
    </row>
    <row r="1029" spans="1:50" x14ac:dyDescent="0.25">
      <c r="A1029">
        <v>264.84240687678999</v>
      </c>
      <c r="B1029">
        <v>545.28445144201999</v>
      </c>
      <c r="C1029">
        <v>574.81059593776502</v>
      </c>
      <c r="D1029">
        <v>613.66926526831799</v>
      </c>
      <c r="E1029">
        <v>582.21952671838403</v>
      </c>
      <c r="F1029">
        <v>565.398930977639</v>
      </c>
      <c r="G1029">
        <v>578.99745574619101</v>
      </c>
      <c r="H1029">
        <v>582.79360489511498</v>
      </c>
      <c r="I1029">
        <v>620.41555422634701</v>
      </c>
      <c r="J1029">
        <v>651.57843088634104</v>
      </c>
      <c r="K1029">
        <v>661.20429867710698</v>
      </c>
      <c r="L1029">
        <v>632.61519075471904</v>
      </c>
      <c r="M1029">
        <v>641.97349508201398</v>
      </c>
      <c r="N1029">
        <v>605.75295424593799</v>
      </c>
      <c r="O1029">
        <v>548.71242166583204</v>
      </c>
      <c r="P1029">
        <v>501.56829181582202</v>
      </c>
      <c r="Q1029">
        <v>503.63703215236802</v>
      </c>
      <c r="R1029">
        <v>508.09755806955201</v>
      </c>
      <c r="S1029">
        <v>513.491295616819</v>
      </c>
      <c r="T1029">
        <v>558.26113122226798</v>
      </c>
      <c r="U1029">
        <v>648.30726743274704</v>
      </c>
      <c r="V1029">
        <v>733.66871337362704</v>
      </c>
      <c r="W1029">
        <v>752.64252458177498</v>
      </c>
      <c r="X1029">
        <v>733.55074098792204</v>
      </c>
      <c r="Y1029">
        <v>690.80426235053403</v>
      </c>
      <c r="Z1029">
        <v>807.55135295904699</v>
      </c>
      <c r="AA1029">
        <v>894.66042073048504</v>
      </c>
      <c r="AB1029">
        <v>874.60464963780498</v>
      </c>
      <c r="AC1029">
        <v>934.16560556669594</v>
      </c>
      <c r="AD1029">
        <v>875.47568525799102</v>
      </c>
      <c r="AE1029">
        <v>836.55345678809499</v>
      </c>
      <c r="AF1029">
        <v>726.64860562935598</v>
      </c>
      <c r="AG1029">
        <v>678.29760673493604</v>
      </c>
      <c r="AH1029">
        <v>749.10741970395998</v>
      </c>
      <c r="AI1029">
        <v>747.006478178561</v>
      </c>
      <c r="AJ1029">
        <v>811.24734459359695</v>
      </c>
      <c r="AK1029">
        <v>974.82246685501798</v>
      </c>
      <c r="AL1029">
        <v>947.15447765634303</v>
      </c>
      <c r="AM1029">
        <v>998.72539926634101</v>
      </c>
      <c r="AN1029">
        <v>1007.59910346631</v>
      </c>
      <c r="AO1029">
        <v>1170.6607788434601</v>
      </c>
      <c r="AP1029">
        <v>1237.06270498718</v>
      </c>
      <c r="AQ1029">
        <v>1170.96236528584</v>
      </c>
      <c r="AR1029">
        <v>1066.1110686832801</v>
      </c>
      <c r="AS1029">
        <v>1518.00834510559</v>
      </c>
      <c r="AT1029">
        <v>1384.27014014829</v>
      </c>
      <c r="AU1029">
        <v>1363.7493515050701</v>
      </c>
      <c r="AV1029">
        <v>893.08707486070796</v>
      </c>
      <c r="AW1029">
        <v>1025.04427369673</v>
      </c>
      <c r="AX1029">
        <v>204</v>
      </c>
    </row>
    <row r="1030" spans="1:50" x14ac:dyDescent="0.25">
      <c r="A1030">
        <v>265.10028653295097</v>
      </c>
      <c r="B1030">
        <v>540.99638761491997</v>
      </c>
      <c r="C1030">
        <v>575.81459452081799</v>
      </c>
      <c r="D1030">
        <v>610.27945955592304</v>
      </c>
      <c r="E1030">
        <v>577.64631019826902</v>
      </c>
      <c r="F1030">
        <v>568.17508915445501</v>
      </c>
      <c r="G1030">
        <v>578.50206539686906</v>
      </c>
      <c r="H1030">
        <v>584.12722534278805</v>
      </c>
      <c r="I1030">
        <v>617.72964801391595</v>
      </c>
      <c r="J1030">
        <v>645.67367126610804</v>
      </c>
      <c r="K1030">
        <v>665.99897586918701</v>
      </c>
      <c r="L1030">
        <v>635.16699535564896</v>
      </c>
      <c r="M1030">
        <v>648.770674743717</v>
      </c>
      <c r="N1030">
        <v>611.11158148241896</v>
      </c>
      <c r="O1030">
        <v>546.80718627225099</v>
      </c>
      <c r="P1030">
        <v>505.19681903668999</v>
      </c>
      <c r="Q1030">
        <v>501.37902303309698</v>
      </c>
      <c r="R1030">
        <v>513.63226589031694</v>
      </c>
      <c r="S1030">
        <v>525.76996230442501</v>
      </c>
      <c r="T1030">
        <v>572.30125329549605</v>
      </c>
      <c r="U1030">
        <v>631.33101998643099</v>
      </c>
      <c r="V1030">
        <v>723.73942759837996</v>
      </c>
      <c r="W1030">
        <v>744.04791648890603</v>
      </c>
      <c r="X1030">
        <v>698.64641089098598</v>
      </c>
      <c r="Y1030">
        <v>667.66940488546595</v>
      </c>
      <c r="Z1030">
        <v>783.37573486765996</v>
      </c>
      <c r="AA1030">
        <v>860.08287756149605</v>
      </c>
      <c r="AB1030">
        <v>898.77401007636104</v>
      </c>
      <c r="AC1030">
        <v>966.58701656439098</v>
      </c>
      <c r="AD1030">
        <v>856.06518764393604</v>
      </c>
      <c r="AE1030">
        <v>830.88318214725996</v>
      </c>
      <c r="AF1030">
        <v>706.50796372120703</v>
      </c>
      <c r="AG1030">
        <v>665.03594096847803</v>
      </c>
      <c r="AH1030">
        <v>712.60170837408805</v>
      </c>
      <c r="AI1030">
        <v>729.56863927915697</v>
      </c>
      <c r="AJ1030">
        <v>770.53834253206105</v>
      </c>
      <c r="AK1030">
        <v>942.75653364925995</v>
      </c>
      <c r="AL1030">
        <v>946.45901753001704</v>
      </c>
      <c r="AM1030">
        <v>1003.95145538861</v>
      </c>
      <c r="AN1030">
        <v>1032.2521640242801</v>
      </c>
      <c r="AO1030">
        <v>1222.6678915135899</v>
      </c>
      <c r="AP1030">
        <v>1223.6801728642599</v>
      </c>
      <c r="AQ1030">
        <v>1080.4717010824099</v>
      </c>
      <c r="AR1030">
        <v>1003.5894642857299</v>
      </c>
      <c r="AS1030">
        <v>1475.7782281094001</v>
      </c>
      <c r="AT1030">
        <v>1343.24659106333</v>
      </c>
      <c r="AU1030">
        <v>1339.56626429942</v>
      </c>
      <c r="AV1030">
        <v>890.96026072756501</v>
      </c>
      <c r="AW1030">
        <v>1010.34027046061</v>
      </c>
      <c r="AX1030">
        <v>205.40609093218799</v>
      </c>
    </row>
    <row r="1031" spans="1:50" x14ac:dyDescent="0.25">
      <c r="A1031">
        <v>265.35816618911099</v>
      </c>
      <c r="B1031">
        <v>545.57072693609098</v>
      </c>
      <c r="C1031">
        <v>589.80029516541299</v>
      </c>
      <c r="D1031">
        <v>611.08204936652999</v>
      </c>
      <c r="E1031">
        <v>582.04951666033503</v>
      </c>
      <c r="F1031">
        <v>588.288025346631</v>
      </c>
      <c r="G1031">
        <v>600.16666759976101</v>
      </c>
      <c r="H1031">
        <v>606.83852835236996</v>
      </c>
      <c r="I1031">
        <v>623.41994804185094</v>
      </c>
      <c r="J1031">
        <v>675.47018438565203</v>
      </c>
      <c r="K1031">
        <v>691.80351535793795</v>
      </c>
      <c r="L1031">
        <v>662.02888760033704</v>
      </c>
      <c r="M1031">
        <v>675.916825252477</v>
      </c>
      <c r="N1031">
        <v>645.96171457610501</v>
      </c>
      <c r="O1031">
        <v>567.45676728547301</v>
      </c>
      <c r="P1031">
        <v>523.24174621664099</v>
      </c>
      <c r="Q1031">
        <v>521.57014713517503</v>
      </c>
      <c r="R1031">
        <v>530.77161719526396</v>
      </c>
      <c r="S1031">
        <v>561.88608672570604</v>
      </c>
      <c r="T1031">
        <v>607.84703496976795</v>
      </c>
      <c r="U1031">
        <v>652.78915571383595</v>
      </c>
      <c r="V1031">
        <v>742.86040292221298</v>
      </c>
      <c r="W1031">
        <v>795.79551007263797</v>
      </c>
      <c r="X1031">
        <v>727.06646342674901</v>
      </c>
      <c r="Y1031">
        <v>689.96950485579498</v>
      </c>
      <c r="Z1031">
        <v>851.76959398013298</v>
      </c>
      <c r="AA1031">
        <v>863.73902035455501</v>
      </c>
      <c r="AB1031">
        <v>929.93599633939004</v>
      </c>
      <c r="AC1031">
        <v>931.02450251848495</v>
      </c>
      <c r="AD1031">
        <v>856.506892548324</v>
      </c>
      <c r="AE1031">
        <v>834.83742957528398</v>
      </c>
      <c r="AF1031">
        <v>724.75554779628703</v>
      </c>
      <c r="AG1031">
        <v>698.15704036778698</v>
      </c>
      <c r="AH1031">
        <v>718.93606268014696</v>
      </c>
      <c r="AI1031">
        <v>755.435314771344</v>
      </c>
      <c r="AJ1031">
        <v>811.95821828646604</v>
      </c>
      <c r="AK1031">
        <v>1006.6567991714199</v>
      </c>
      <c r="AL1031">
        <v>1021.54291347688</v>
      </c>
      <c r="AM1031">
        <v>1060.3881384952999</v>
      </c>
      <c r="AN1031">
        <v>1111.1810609215499</v>
      </c>
      <c r="AO1031">
        <v>1257.6145188170699</v>
      </c>
      <c r="AP1031">
        <v>1297.3547405506399</v>
      </c>
      <c r="AQ1031">
        <v>1140.1173721391201</v>
      </c>
      <c r="AR1031">
        <v>1064.2592715189601</v>
      </c>
      <c r="AS1031">
        <v>1641.9436971857499</v>
      </c>
      <c r="AT1031">
        <v>1449.7771290231001</v>
      </c>
      <c r="AU1031">
        <v>1507.1700725195701</v>
      </c>
      <c r="AV1031">
        <v>985.96766266171301</v>
      </c>
      <c r="AW1031">
        <v>1037.66097772183</v>
      </c>
      <c r="AX1031">
        <v>208.629375544569</v>
      </c>
    </row>
    <row r="1032" spans="1:50" x14ac:dyDescent="0.25">
      <c r="A1032">
        <v>265.61604584527203</v>
      </c>
      <c r="B1032">
        <v>550.19133909624702</v>
      </c>
      <c r="C1032">
        <v>594.42540405080501</v>
      </c>
      <c r="D1032">
        <v>613.91009077126103</v>
      </c>
      <c r="E1032">
        <v>588.94700016322497</v>
      </c>
      <c r="F1032">
        <v>592.763120670082</v>
      </c>
      <c r="G1032">
        <v>608.99945051622694</v>
      </c>
      <c r="H1032">
        <v>614.11145609168</v>
      </c>
      <c r="I1032">
        <v>628.23768075197302</v>
      </c>
      <c r="J1032">
        <v>675.09723098560698</v>
      </c>
      <c r="K1032">
        <v>689.36246421559804</v>
      </c>
      <c r="L1032">
        <v>658.730212179506</v>
      </c>
      <c r="M1032">
        <v>667.55318968320796</v>
      </c>
      <c r="N1032">
        <v>647.76349462404801</v>
      </c>
      <c r="O1032">
        <v>573.44841043174301</v>
      </c>
      <c r="P1032">
        <v>530.01380247925499</v>
      </c>
      <c r="Q1032">
        <v>531.43401143000006</v>
      </c>
      <c r="R1032">
        <v>528.45512656005894</v>
      </c>
      <c r="S1032">
        <v>571.04332057303202</v>
      </c>
      <c r="T1032">
        <v>618.30303811814599</v>
      </c>
      <c r="U1032">
        <v>648.70697292315003</v>
      </c>
      <c r="V1032">
        <v>728.83270402732603</v>
      </c>
      <c r="W1032">
        <v>786.05801165036098</v>
      </c>
      <c r="X1032">
        <v>732.13529114470305</v>
      </c>
      <c r="Y1032">
        <v>696.50789100474606</v>
      </c>
      <c r="Z1032">
        <v>827.85159359987699</v>
      </c>
      <c r="AA1032">
        <v>817.18648829936103</v>
      </c>
      <c r="AB1032">
        <v>865.06298702833794</v>
      </c>
      <c r="AC1032">
        <v>839.435368892219</v>
      </c>
      <c r="AD1032">
        <v>776.24895114415006</v>
      </c>
      <c r="AE1032">
        <v>749.03231669778597</v>
      </c>
      <c r="AF1032">
        <v>664.89321319487999</v>
      </c>
      <c r="AG1032">
        <v>641.39131466333004</v>
      </c>
      <c r="AH1032">
        <v>656.01838794799596</v>
      </c>
      <c r="AI1032">
        <v>694.67927186447298</v>
      </c>
      <c r="AJ1032">
        <v>741.07075926706398</v>
      </c>
      <c r="AK1032">
        <v>933.70473602118898</v>
      </c>
      <c r="AL1032">
        <v>951.85112193407701</v>
      </c>
      <c r="AM1032">
        <v>977.97666757760805</v>
      </c>
      <c r="AN1032">
        <v>1017.19062191774</v>
      </c>
      <c r="AO1032">
        <v>1125.3718787679099</v>
      </c>
      <c r="AP1032">
        <v>1162.06692677758</v>
      </c>
      <c r="AQ1032">
        <v>1055.8397027577801</v>
      </c>
      <c r="AR1032">
        <v>1016.33951421236</v>
      </c>
      <c r="AS1032">
        <v>1527.0459506873401</v>
      </c>
      <c r="AT1032">
        <v>1377.8560494261901</v>
      </c>
      <c r="AU1032">
        <v>1424.48400584808</v>
      </c>
      <c r="AV1032">
        <v>996.98950003596804</v>
      </c>
      <c r="AW1032">
        <v>1070.5397374450499</v>
      </c>
      <c r="AX1032">
        <v>210</v>
      </c>
    </row>
    <row r="1033" spans="1:50" x14ac:dyDescent="0.25">
      <c r="A1033">
        <v>265.87392550143198</v>
      </c>
      <c r="B1033">
        <v>552.94193993515296</v>
      </c>
      <c r="C1033">
        <v>596.97144349734594</v>
      </c>
      <c r="D1033">
        <v>615.69304964522496</v>
      </c>
      <c r="E1033">
        <v>592.90273107730798</v>
      </c>
      <c r="F1033">
        <v>594.31275193925705</v>
      </c>
      <c r="G1033">
        <v>615.89006831507095</v>
      </c>
      <c r="H1033">
        <v>616.03048062375296</v>
      </c>
      <c r="I1033">
        <v>629.78889102890605</v>
      </c>
      <c r="J1033">
        <v>686.98168084779695</v>
      </c>
      <c r="K1033">
        <v>686.72107997985199</v>
      </c>
      <c r="L1033">
        <v>676.49936141452702</v>
      </c>
      <c r="M1033">
        <v>670.38705231975302</v>
      </c>
      <c r="N1033">
        <v>655.20208072761</v>
      </c>
      <c r="O1033">
        <v>589.32982796855003</v>
      </c>
      <c r="P1033">
        <v>553.26868059575804</v>
      </c>
      <c r="Q1033">
        <v>547.68488538036195</v>
      </c>
      <c r="R1033">
        <v>546.25044167474096</v>
      </c>
      <c r="S1033">
        <v>584.52294942535104</v>
      </c>
      <c r="T1033">
        <v>618.23572835513698</v>
      </c>
      <c r="U1033">
        <v>668.19499502071096</v>
      </c>
      <c r="V1033">
        <v>724.69480730026305</v>
      </c>
      <c r="W1033">
        <v>796.10532101797605</v>
      </c>
      <c r="X1033">
        <v>718.61481423744397</v>
      </c>
      <c r="Y1033">
        <v>682.68320607119404</v>
      </c>
      <c r="Z1033">
        <v>817.66863157117098</v>
      </c>
      <c r="AA1033">
        <v>817.98259583644801</v>
      </c>
      <c r="AB1033">
        <v>908.04243540450295</v>
      </c>
      <c r="AC1033">
        <v>914.44457168108397</v>
      </c>
      <c r="AD1033">
        <v>795.91435876004095</v>
      </c>
      <c r="AE1033">
        <v>743.91240017070402</v>
      </c>
      <c r="AF1033">
        <v>668.37920938580305</v>
      </c>
      <c r="AG1033">
        <v>667.85233918758502</v>
      </c>
      <c r="AH1033">
        <v>669.08444081588004</v>
      </c>
      <c r="AI1033">
        <v>698.74032421269601</v>
      </c>
      <c r="AJ1033">
        <v>725.34531235170596</v>
      </c>
      <c r="AK1033">
        <v>876.85022865777205</v>
      </c>
      <c r="AL1033">
        <v>970.78521640379495</v>
      </c>
      <c r="AM1033">
        <v>1030.17982041664</v>
      </c>
      <c r="AN1033">
        <v>1071.4651527946</v>
      </c>
      <c r="AO1033">
        <v>1144.8614059685499</v>
      </c>
      <c r="AP1033">
        <v>1184.55436688962</v>
      </c>
      <c r="AQ1033">
        <v>1008.04041995277</v>
      </c>
      <c r="AR1033">
        <v>975.12279066903898</v>
      </c>
      <c r="AS1033">
        <v>1495.15552983559</v>
      </c>
      <c r="AT1033">
        <v>1383.92058279754</v>
      </c>
      <c r="AU1033">
        <v>1437.9470226185199</v>
      </c>
      <c r="AV1033">
        <v>989.21626361768801</v>
      </c>
      <c r="AW1033">
        <v>1063.1127163630699</v>
      </c>
      <c r="AX1033">
        <v>210</v>
      </c>
    </row>
    <row r="1034" spans="1:50" x14ac:dyDescent="0.25">
      <c r="A1034">
        <v>266.13180515759302</v>
      </c>
      <c r="B1034">
        <v>574.44784558682898</v>
      </c>
      <c r="C1034">
        <v>614.35471598870595</v>
      </c>
      <c r="D1034">
        <v>626.54052244859997</v>
      </c>
      <c r="E1034">
        <v>635.22104785140596</v>
      </c>
      <c r="F1034">
        <v>616.36432470252498</v>
      </c>
      <c r="G1034">
        <v>641.55985761683496</v>
      </c>
      <c r="H1034">
        <v>625.76172326695496</v>
      </c>
      <c r="I1034">
        <v>654.38675683090503</v>
      </c>
      <c r="J1034">
        <v>720.62656058376899</v>
      </c>
      <c r="K1034">
        <v>704.63673968364003</v>
      </c>
      <c r="L1034">
        <v>706.60453589463998</v>
      </c>
      <c r="M1034">
        <v>696.05137371220701</v>
      </c>
      <c r="N1034">
        <v>689.50960203050602</v>
      </c>
      <c r="O1034">
        <v>615.14537994198702</v>
      </c>
      <c r="P1034">
        <v>590.68840035376695</v>
      </c>
      <c r="Q1034">
        <v>573.99121724209704</v>
      </c>
      <c r="R1034">
        <v>579.10643043873199</v>
      </c>
      <c r="S1034">
        <v>619.16134391819799</v>
      </c>
      <c r="T1034">
        <v>656.67681222215106</v>
      </c>
      <c r="U1034">
        <v>721.949645377004</v>
      </c>
      <c r="V1034">
        <v>769.42645400241304</v>
      </c>
      <c r="W1034">
        <v>838.23710123987496</v>
      </c>
      <c r="X1034">
        <v>758.22988111145503</v>
      </c>
      <c r="Y1034">
        <v>712.73181471278599</v>
      </c>
      <c r="Z1034">
        <v>834.02120981455903</v>
      </c>
      <c r="AA1034">
        <v>841.46874374845004</v>
      </c>
      <c r="AB1034">
        <v>909.00274952715904</v>
      </c>
      <c r="AC1034">
        <v>893.85895719113205</v>
      </c>
      <c r="AD1034">
        <v>804.21455851310498</v>
      </c>
      <c r="AE1034">
        <v>742.04137487298101</v>
      </c>
      <c r="AF1034">
        <v>677.28815405586101</v>
      </c>
      <c r="AG1034">
        <v>676.94924111934995</v>
      </c>
      <c r="AH1034">
        <v>683.66515142102503</v>
      </c>
      <c r="AI1034">
        <v>703.31934752117604</v>
      </c>
      <c r="AJ1034">
        <v>740.90846458456303</v>
      </c>
      <c r="AK1034">
        <v>887.92442741837897</v>
      </c>
      <c r="AL1034">
        <v>1018.55705633158</v>
      </c>
      <c r="AM1034">
        <v>1088.0345994255899</v>
      </c>
      <c r="AN1034">
        <v>1144.19783779963</v>
      </c>
      <c r="AO1034">
        <v>1211.72283867142</v>
      </c>
      <c r="AP1034">
        <v>1259.32591216171</v>
      </c>
      <c r="AQ1034">
        <v>1066.6837277838499</v>
      </c>
      <c r="AR1034">
        <v>1056.6082628654201</v>
      </c>
      <c r="AS1034">
        <v>1617.26357861567</v>
      </c>
      <c r="AT1034">
        <v>1546.4296670926201</v>
      </c>
      <c r="AU1034">
        <v>1592.76405217808</v>
      </c>
      <c r="AV1034">
        <v>1087.2509539763601</v>
      </c>
      <c r="AW1034">
        <v>1111.9725087181</v>
      </c>
      <c r="AX1034">
        <v>218.56434264499299</v>
      </c>
    </row>
    <row r="1035" spans="1:50" x14ac:dyDescent="0.25">
      <c r="A1035">
        <v>266.38968481375298</v>
      </c>
      <c r="B1035">
        <v>565.85539055363597</v>
      </c>
      <c r="C1035">
        <v>609.24035031233495</v>
      </c>
      <c r="D1035">
        <v>625.60998565229397</v>
      </c>
      <c r="E1035">
        <v>628.00830662841304</v>
      </c>
      <c r="F1035">
        <v>613.27545965909098</v>
      </c>
      <c r="G1035">
        <v>633.91542114145295</v>
      </c>
      <c r="H1035">
        <v>624.32922825851995</v>
      </c>
      <c r="I1035">
        <v>648.77220874408704</v>
      </c>
      <c r="J1035">
        <v>710.62021490206905</v>
      </c>
      <c r="K1035">
        <v>687.265600750624</v>
      </c>
      <c r="L1035">
        <v>687.51405422768403</v>
      </c>
      <c r="M1035">
        <v>674.61508301957895</v>
      </c>
      <c r="N1035">
        <v>674.55297894277396</v>
      </c>
      <c r="O1035">
        <v>600.91109854815602</v>
      </c>
      <c r="P1035">
        <v>584.70413346052896</v>
      </c>
      <c r="Q1035">
        <v>562.70724135299599</v>
      </c>
      <c r="R1035">
        <v>574.97166076437395</v>
      </c>
      <c r="S1035">
        <v>611.483438143493</v>
      </c>
      <c r="T1035">
        <v>635.48167949108904</v>
      </c>
      <c r="U1035">
        <v>718.918339331129</v>
      </c>
      <c r="V1035">
        <v>732.24851669652605</v>
      </c>
      <c r="W1035">
        <v>798.87953328133494</v>
      </c>
      <c r="X1035">
        <v>724.03093131757703</v>
      </c>
      <c r="Y1035">
        <v>689.58135048001702</v>
      </c>
      <c r="Z1035">
        <v>742.803828712513</v>
      </c>
      <c r="AA1035">
        <v>767.85006767758296</v>
      </c>
      <c r="AB1035">
        <v>806.57655569476697</v>
      </c>
      <c r="AC1035">
        <v>787.90261705620901</v>
      </c>
      <c r="AD1035">
        <v>724.20002259138505</v>
      </c>
      <c r="AE1035">
        <v>668.54639034861998</v>
      </c>
      <c r="AF1035">
        <v>626.55579731176101</v>
      </c>
      <c r="AG1035">
        <v>611.23896668211603</v>
      </c>
      <c r="AH1035">
        <v>629.50931619820199</v>
      </c>
      <c r="AI1035">
        <v>637.18121891073304</v>
      </c>
      <c r="AJ1035">
        <v>657.30404045624005</v>
      </c>
      <c r="AK1035">
        <v>788.81920734785103</v>
      </c>
      <c r="AL1035">
        <v>927.24172245655495</v>
      </c>
      <c r="AM1035">
        <v>996.972953797527</v>
      </c>
      <c r="AN1035">
        <v>1048.66279500981</v>
      </c>
      <c r="AO1035">
        <v>1074.9669546166599</v>
      </c>
      <c r="AP1035">
        <v>1141.93959521278</v>
      </c>
      <c r="AQ1035">
        <v>938.55200767556096</v>
      </c>
      <c r="AR1035">
        <v>986.84980156165295</v>
      </c>
      <c r="AS1035">
        <v>1452.1992499253399</v>
      </c>
      <c r="AT1035">
        <v>1444.1826050191401</v>
      </c>
      <c r="AU1035">
        <v>1455.5059720971999</v>
      </c>
      <c r="AV1035">
        <v>1068.6907710968301</v>
      </c>
      <c r="AW1035">
        <v>1094.3298448619601</v>
      </c>
      <c r="AX1035">
        <v>218.56264511167501</v>
      </c>
    </row>
    <row r="1036" spans="1:50" x14ac:dyDescent="0.25">
      <c r="A1036">
        <v>266.64756446991402</v>
      </c>
      <c r="B1036">
        <v>582.89326296244803</v>
      </c>
      <c r="C1036">
        <v>608.88377621517395</v>
      </c>
      <c r="D1036">
        <v>636.39509707330103</v>
      </c>
      <c r="E1036">
        <v>642.17034348502398</v>
      </c>
      <c r="F1036">
        <v>626.23959845881996</v>
      </c>
      <c r="G1036">
        <v>632.19877811755202</v>
      </c>
      <c r="H1036">
        <v>624.994360117376</v>
      </c>
      <c r="I1036">
        <v>658.06226512976195</v>
      </c>
      <c r="J1036">
        <v>709.52471510694102</v>
      </c>
      <c r="K1036">
        <v>707.67924205025895</v>
      </c>
      <c r="L1036">
        <v>712.19692277656304</v>
      </c>
      <c r="M1036">
        <v>698.54451246932501</v>
      </c>
      <c r="N1036">
        <v>679.62515163265903</v>
      </c>
      <c r="O1036">
        <v>602.681291874365</v>
      </c>
      <c r="P1036">
        <v>604.76442627738095</v>
      </c>
      <c r="Q1036">
        <v>567.08457611567599</v>
      </c>
      <c r="R1036">
        <v>597.75397844670795</v>
      </c>
      <c r="S1036">
        <v>642.26180875119496</v>
      </c>
      <c r="T1036">
        <v>651.64883179889898</v>
      </c>
      <c r="U1036">
        <v>736.01256688900799</v>
      </c>
      <c r="V1036">
        <v>750.79164595274995</v>
      </c>
      <c r="W1036">
        <v>816.60486549733798</v>
      </c>
      <c r="X1036">
        <v>724.27325062988996</v>
      </c>
      <c r="Y1036">
        <v>663.63706844679302</v>
      </c>
      <c r="Z1036">
        <v>756.06652085458404</v>
      </c>
      <c r="AA1036">
        <v>784.88046937713796</v>
      </c>
      <c r="AB1036">
        <v>835.58675055024003</v>
      </c>
      <c r="AC1036">
        <v>805.057125378406</v>
      </c>
      <c r="AD1036">
        <v>772.55490501478801</v>
      </c>
      <c r="AE1036">
        <v>710.73477478565906</v>
      </c>
      <c r="AF1036">
        <v>642.04115584547196</v>
      </c>
      <c r="AG1036">
        <v>620.309986940258</v>
      </c>
      <c r="AH1036">
        <v>645.29566117381296</v>
      </c>
      <c r="AI1036">
        <v>654.21046397947305</v>
      </c>
      <c r="AJ1036">
        <v>662.33814027731796</v>
      </c>
      <c r="AK1036">
        <v>848.46624206588797</v>
      </c>
      <c r="AL1036">
        <v>958.48438593982598</v>
      </c>
      <c r="AM1036">
        <v>1038.9045621509999</v>
      </c>
      <c r="AN1036">
        <v>1091.4761836647899</v>
      </c>
      <c r="AO1036">
        <v>1122.32154665096</v>
      </c>
      <c r="AP1036">
        <v>1197.4961074932501</v>
      </c>
      <c r="AQ1036">
        <v>934.93684854612604</v>
      </c>
      <c r="AR1036">
        <v>1024.11056953978</v>
      </c>
      <c r="AS1036">
        <v>1538.1566356912399</v>
      </c>
      <c r="AT1036">
        <v>1487.8511225908801</v>
      </c>
      <c r="AU1036">
        <v>1561.81619643309</v>
      </c>
      <c r="AV1036">
        <v>1090.4697164858301</v>
      </c>
      <c r="AW1036">
        <v>1106.96368899051</v>
      </c>
      <c r="AX1036">
        <v>217.45185372646901</v>
      </c>
    </row>
    <row r="1037" spans="1:50" x14ac:dyDescent="0.25">
      <c r="A1037">
        <v>266.90544412607397</v>
      </c>
      <c r="B1037">
        <v>618.56563135136503</v>
      </c>
      <c r="C1037">
        <v>631.66194242790402</v>
      </c>
      <c r="D1037">
        <v>672.11643811343401</v>
      </c>
      <c r="E1037">
        <v>667.69980030225804</v>
      </c>
      <c r="F1037">
        <v>663.95445438503998</v>
      </c>
      <c r="G1037">
        <v>653.27163837769797</v>
      </c>
      <c r="H1037">
        <v>651.24975018649104</v>
      </c>
      <c r="I1037">
        <v>692.12477378912899</v>
      </c>
      <c r="J1037">
        <v>735.141807123597</v>
      </c>
      <c r="K1037">
        <v>750.29263793807604</v>
      </c>
      <c r="L1037">
        <v>755.54904058221098</v>
      </c>
      <c r="M1037">
        <v>738.34981196344802</v>
      </c>
      <c r="N1037">
        <v>713.76892617766498</v>
      </c>
      <c r="O1037">
        <v>645.49768117244298</v>
      </c>
      <c r="P1037">
        <v>644.00252184541102</v>
      </c>
      <c r="Q1037">
        <v>604.32453209828998</v>
      </c>
      <c r="R1037">
        <v>642.85662302078902</v>
      </c>
      <c r="S1037">
        <v>680.73507731047005</v>
      </c>
      <c r="T1037">
        <v>704.586186923377</v>
      </c>
      <c r="U1037">
        <v>791.112951519342</v>
      </c>
      <c r="V1037">
        <v>791.58143275569205</v>
      </c>
      <c r="W1037">
        <v>861.76198058546004</v>
      </c>
      <c r="X1037">
        <v>760.64786219247605</v>
      </c>
      <c r="Y1037">
        <v>685.465436815403</v>
      </c>
      <c r="Z1037">
        <v>784.07657535155704</v>
      </c>
      <c r="AA1037">
        <v>807.84875779882998</v>
      </c>
      <c r="AB1037">
        <v>840.46245856152598</v>
      </c>
      <c r="AC1037">
        <v>796.53633037916302</v>
      </c>
      <c r="AD1037">
        <v>780.93234357168797</v>
      </c>
      <c r="AE1037">
        <v>723.14124811823899</v>
      </c>
      <c r="AF1037">
        <v>651.59994624680701</v>
      </c>
      <c r="AG1037">
        <v>628.92287092518404</v>
      </c>
      <c r="AH1037">
        <v>656.09096639978395</v>
      </c>
      <c r="AI1037">
        <v>660.54723609794598</v>
      </c>
      <c r="AJ1037">
        <v>681.20235601166405</v>
      </c>
      <c r="AK1037">
        <v>888.38165651772204</v>
      </c>
      <c r="AL1037">
        <v>1016.7878538078101</v>
      </c>
      <c r="AM1037">
        <v>1111.9988960506901</v>
      </c>
      <c r="AN1037">
        <v>1157.13340057851</v>
      </c>
      <c r="AO1037">
        <v>1206.9554879401501</v>
      </c>
      <c r="AP1037">
        <v>1272.11014921781</v>
      </c>
      <c r="AQ1037">
        <v>977.02620702507397</v>
      </c>
      <c r="AR1037">
        <v>1085.7811936210201</v>
      </c>
      <c r="AS1037">
        <v>1676.9259644220199</v>
      </c>
      <c r="AT1037">
        <v>1651.40594709013</v>
      </c>
      <c r="AU1037">
        <v>1713.94044356721</v>
      </c>
      <c r="AV1037">
        <v>1234.1302568174899</v>
      </c>
      <c r="AW1037">
        <v>1178.35419012739</v>
      </c>
      <c r="AX1037">
        <v>217.45185372646901</v>
      </c>
    </row>
    <row r="1038" spans="1:50" x14ac:dyDescent="0.25">
      <c r="A1038">
        <v>267.16332378223399</v>
      </c>
      <c r="B1038">
        <v>599.92895198465499</v>
      </c>
      <c r="C1038">
        <v>614.67679945388795</v>
      </c>
      <c r="D1038">
        <v>660.30562329013605</v>
      </c>
      <c r="E1038">
        <v>645.30742008550601</v>
      </c>
      <c r="F1038">
        <v>639.62785278680406</v>
      </c>
      <c r="G1038">
        <v>634.46020547486501</v>
      </c>
      <c r="H1038">
        <v>622.91120311805503</v>
      </c>
      <c r="I1038">
        <v>666.45793550465498</v>
      </c>
      <c r="J1038">
        <v>702.003573659268</v>
      </c>
      <c r="K1038">
        <v>710.21813146522902</v>
      </c>
      <c r="L1038">
        <v>719.53330203513997</v>
      </c>
      <c r="M1038">
        <v>703.00388964886997</v>
      </c>
      <c r="N1038">
        <v>686.49254503387101</v>
      </c>
      <c r="O1038">
        <v>626.34234336738598</v>
      </c>
      <c r="P1038">
        <v>623.69060786381601</v>
      </c>
      <c r="Q1038">
        <v>592.26528062079797</v>
      </c>
      <c r="R1038">
        <v>623.55459709034005</v>
      </c>
      <c r="S1038">
        <v>640.37740893608702</v>
      </c>
      <c r="T1038">
        <v>691.68245255216902</v>
      </c>
      <c r="U1038">
        <v>786.84739906117204</v>
      </c>
      <c r="V1038">
        <v>753.32378817775304</v>
      </c>
      <c r="W1038">
        <v>782.315901101495</v>
      </c>
      <c r="X1038">
        <v>693.59267288513001</v>
      </c>
      <c r="Y1038">
        <v>642.46363380929199</v>
      </c>
      <c r="Z1038">
        <v>720.72278250767602</v>
      </c>
      <c r="AA1038">
        <v>737.43885183267798</v>
      </c>
      <c r="AB1038">
        <v>748.65323385469696</v>
      </c>
      <c r="AC1038">
        <v>736.49803297008805</v>
      </c>
      <c r="AD1038">
        <v>706.11720125947795</v>
      </c>
      <c r="AE1038">
        <v>647.87052065190596</v>
      </c>
      <c r="AF1038">
        <v>603.52379445976203</v>
      </c>
      <c r="AG1038">
        <v>557.65282905096103</v>
      </c>
      <c r="AH1038">
        <v>599.59716649300901</v>
      </c>
      <c r="AI1038">
        <v>605.21135321246504</v>
      </c>
      <c r="AJ1038">
        <v>603.17546260045901</v>
      </c>
      <c r="AK1038">
        <v>793.00661534035805</v>
      </c>
      <c r="AL1038">
        <v>921.78112370564202</v>
      </c>
      <c r="AM1038">
        <v>1018.42251310606</v>
      </c>
      <c r="AN1038">
        <v>1052.10064755696</v>
      </c>
      <c r="AO1038">
        <v>1095.5084359641701</v>
      </c>
      <c r="AP1038">
        <v>1232.1990855296001</v>
      </c>
      <c r="AQ1038">
        <v>826.70958049771798</v>
      </c>
      <c r="AR1038">
        <v>936.06612984297703</v>
      </c>
      <c r="AS1038">
        <v>1472.4928926939101</v>
      </c>
      <c r="AT1038">
        <v>1516.18176261644</v>
      </c>
      <c r="AU1038">
        <v>1536.52605571551</v>
      </c>
      <c r="AV1038">
        <v>1186.29006759544</v>
      </c>
      <c r="AW1038">
        <v>1127.9746584136701</v>
      </c>
      <c r="AX1038">
        <v>221.395520446636</v>
      </c>
    </row>
    <row r="1039" spans="1:50" x14ac:dyDescent="0.25">
      <c r="A1039">
        <v>267.42120343839503</v>
      </c>
      <c r="B1039">
        <v>598.43239854191097</v>
      </c>
      <c r="C1039">
        <v>627.77481526388499</v>
      </c>
      <c r="D1039">
        <v>660.52285244101495</v>
      </c>
      <c r="E1039">
        <v>642.08905276405005</v>
      </c>
      <c r="F1039">
        <v>656.27712212119502</v>
      </c>
      <c r="G1039">
        <v>652.63356650963897</v>
      </c>
      <c r="H1039">
        <v>649.32540200397</v>
      </c>
      <c r="I1039">
        <v>684.25154557369694</v>
      </c>
      <c r="J1039">
        <v>735.36580134212898</v>
      </c>
      <c r="K1039">
        <v>728.69768956580401</v>
      </c>
      <c r="L1039">
        <v>740.305732066269</v>
      </c>
      <c r="M1039">
        <v>721.21434813391602</v>
      </c>
      <c r="N1039">
        <v>725.10828930672096</v>
      </c>
      <c r="O1039">
        <v>643.27330517677399</v>
      </c>
      <c r="P1039">
        <v>640.08229630134997</v>
      </c>
      <c r="Q1039">
        <v>611.29399155333704</v>
      </c>
      <c r="R1039">
        <v>643.93243171355005</v>
      </c>
      <c r="S1039">
        <v>640.895807167003</v>
      </c>
      <c r="T1039">
        <v>707.89304160003701</v>
      </c>
      <c r="U1039">
        <v>802.93210449225705</v>
      </c>
      <c r="V1039">
        <v>774.21125602431596</v>
      </c>
      <c r="W1039">
        <v>769.78472086064903</v>
      </c>
      <c r="X1039">
        <v>681.19955692009501</v>
      </c>
      <c r="Y1039">
        <v>649.26997743303002</v>
      </c>
      <c r="Z1039">
        <v>731.34268276004104</v>
      </c>
      <c r="AA1039">
        <v>768.96458644593497</v>
      </c>
      <c r="AB1039">
        <v>764.145355763976</v>
      </c>
      <c r="AC1039">
        <v>765.03001736009696</v>
      </c>
      <c r="AD1039">
        <v>716.47053430281403</v>
      </c>
      <c r="AE1039">
        <v>658.89029141188405</v>
      </c>
      <c r="AF1039">
        <v>624.028777190249</v>
      </c>
      <c r="AG1039">
        <v>554.49704206946706</v>
      </c>
      <c r="AH1039">
        <v>614.23519755943801</v>
      </c>
      <c r="AI1039">
        <v>618.60556788664701</v>
      </c>
      <c r="AJ1039">
        <v>608.01644252556105</v>
      </c>
      <c r="AK1039">
        <v>814.77065938435703</v>
      </c>
      <c r="AL1039">
        <v>945.16203147067699</v>
      </c>
      <c r="AM1039">
        <v>1039.2647167917301</v>
      </c>
      <c r="AN1039">
        <v>1076.5964847029099</v>
      </c>
      <c r="AO1039">
        <v>1125.4182719820701</v>
      </c>
      <c r="AP1039">
        <v>1293.05379473621</v>
      </c>
      <c r="AQ1039">
        <v>845.79806939294099</v>
      </c>
      <c r="AR1039">
        <v>935.718160260074</v>
      </c>
      <c r="AS1039">
        <v>1499.2421823566201</v>
      </c>
      <c r="AT1039">
        <v>1553.9445078119099</v>
      </c>
      <c r="AU1039">
        <v>1538.3484565948199</v>
      </c>
      <c r="AV1039">
        <v>1216.22215197222</v>
      </c>
      <c r="AW1039">
        <v>1161.00362389675</v>
      </c>
      <c r="AX1039">
        <v>225.72706412119001</v>
      </c>
    </row>
    <row r="1040" spans="1:50" x14ac:dyDescent="0.25">
      <c r="A1040">
        <v>267.67908309455498</v>
      </c>
      <c r="B1040">
        <v>608.49274616044704</v>
      </c>
      <c r="C1040">
        <v>649.32645150228905</v>
      </c>
      <c r="D1040">
        <v>681.79451098013101</v>
      </c>
      <c r="E1040">
        <v>672.54123364485702</v>
      </c>
      <c r="F1040">
        <v>682.62448017991801</v>
      </c>
      <c r="G1040">
        <v>687.13874013594398</v>
      </c>
      <c r="H1040">
        <v>680.202426117649</v>
      </c>
      <c r="I1040">
        <v>716.44723572086195</v>
      </c>
      <c r="J1040">
        <v>771.28452706796202</v>
      </c>
      <c r="K1040">
        <v>763.50482683077905</v>
      </c>
      <c r="L1040">
        <v>771.15098205644597</v>
      </c>
      <c r="M1040">
        <v>757.19952337622306</v>
      </c>
      <c r="N1040">
        <v>770.50636384817801</v>
      </c>
      <c r="O1040">
        <v>683.55596921883205</v>
      </c>
      <c r="P1040">
        <v>686.29708823761996</v>
      </c>
      <c r="Q1040">
        <v>654.892878981938</v>
      </c>
      <c r="R1040">
        <v>688.54387171083999</v>
      </c>
      <c r="S1040">
        <v>690.63429920343196</v>
      </c>
      <c r="T1040">
        <v>765.24985788262597</v>
      </c>
      <c r="U1040">
        <v>854.831234390654</v>
      </c>
      <c r="V1040">
        <v>812.46208296799296</v>
      </c>
      <c r="W1040">
        <v>797.78776177971099</v>
      </c>
      <c r="X1040">
        <v>700.85855862797405</v>
      </c>
      <c r="Y1040">
        <v>666.480378547447</v>
      </c>
      <c r="Z1040">
        <v>747.14112109489099</v>
      </c>
      <c r="AA1040">
        <v>783.32680039947502</v>
      </c>
      <c r="AB1040">
        <v>745.88349521983196</v>
      </c>
      <c r="AC1040">
        <v>737.61170013225399</v>
      </c>
      <c r="AD1040">
        <v>695.849381465232</v>
      </c>
      <c r="AE1040">
        <v>643.41093456837802</v>
      </c>
      <c r="AF1040">
        <v>628.05263128932302</v>
      </c>
      <c r="AG1040">
        <v>549.02459755886503</v>
      </c>
      <c r="AH1040">
        <v>611.93079991806303</v>
      </c>
      <c r="AI1040">
        <v>596.28474266858098</v>
      </c>
      <c r="AJ1040">
        <v>604.05985530084297</v>
      </c>
      <c r="AK1040">
        <v>824.099322739429</v>
      </c>
      <c r="AL1040">
        <v>973.91182609794703</v>
      </c>
      <c r="AM1040">
        <v>1086.5225916104901</v>
      </c>
      <c r="AN1040">
        <v>1135.92198746236</v>
      </c>
      <c r="AO1040">
        <v>1177.9238989333601</v>
      </c>
      <c r="AP1040">
        <v>1334.05341318656</v>
      </c>
      <c r="AQ1040">
        <v>855.33954199119603</v>
      </c>
      <c r="AR1040">
        <v>964.51740596066998</v>
      </c>
      <c r="AS1040">
        <v>1560.3330259158399</v>
      </c>
      <c r="AT1040">
        <v>1686.6132316404201</v>
      </c>
      <c r="AU1040">
        <v>1658.6190776124399</v>
      </c>
      <c r="AV1040">
        <v>1343.7185984176899</v>
      </c>
      <c r="AW1040">
        <v>1227.64787311954</v>
      </c>
      <c r="AX1040">
        <v>225.72706412119001</v>
      </c>
    </row>
    <row r="1041" spans="1:50" x14ac:dyDescent="0.25">
      <c r="A1041">
        <v>267.93696275071602</v>
      </c>
      <c r="B1041">
        <v>604.01476973812203</v>
      </c>
      <c r="C1041">
        <v>632.93655151902794</v>
      </c>
      <c r="D1041">
        <v>677.24029523613399</v>
      </c>
      <c r="E1041">
        <v>653.90039863424204</v>
      </c>
      <c r="F1041">
        <v>672.99719606058898</v>
      </c>
      <c r="G1041">
        <v>674.83604412074396</v>
      </c>
      <c r="H1041">
        <v>673.329995840062</v>
      </c>
      <c r="I1041">
        <v>693.45652402000701</v>
      </c>
      <c r="J1041">
        <v>751.333826838101</v>
      </c>
      <c r="K1041">
        <v>740.18614608036796</v>
      </c>
      <c r="L1041">
        <v>747.89532214935696</v>
      </c>
      <c r="M1041">
        <v>739.76137771990102</v>
      </c>
      <c r="N1041">
        <v>764.29385271595402</v>
      </c>
      <c r="O1041">
        <v>671.846837934311</v>
      </c>
      <c r="P1041">
        <v>665.63668902652705</v>
      </c>
      <c r="Q1041">
        <v>669.56214107224901</v>
      </c>
      <c r="R1041">
        <v>668.09602063235195</v>
      </c>
      <c r="S1041">
        <v>686.89258905153304</v>
      </c>
      <c r="T1041">
        <v>748.66763990253901</v>
      </c>
      <c r="U1041">
        <v>820.87244034004402</v>
      </c>
      <c r="V1041">
        <v>749.27279129218198</v>
      </c>
      <c r="W1041">
        <v>762.45231543281704</v>
      </c>
      <c r="X1041">
        <v>663.67107140960798</v>
      </c>
      <c r="Y1041">
        <v>629.73640388225999</v>
      </c>
      <c r="Z1041">
        <v>701.17423394493005</v>
      </c>
      <c r="AA1041">
        <v>736.54666723631794</v>
      </c>
      <c r="AB1041">
        <v>703.39409116000002</v>
      </c>
      <c r="AC1041">
        <v>701.125473284485</v>
      </c>
      <c r="AD1041">
        <v>643.87472852908297</v>
      </c>
      <c r="AE1041">
        <v>603.64551836017404</v>
      </c>
      <c r="AF1041">
        <v>578.22815404819903</v>
      </c>
      <c r="AG1041">
        <v>518.79589008251799</v>
      </c>
      <c r="AH1041">
        <v>577.82396825543196</v>
      </c>
      <c r="AI1041">
        <v>530.929178087683</v>
      </c>
      <c r="AJ1041">
        <v>557.57904679171702</v>
      </c>
      <c r="AK1041">
        <v>772.63053726647104</v>
      </c>
      <c r="AL1041">
        <v>911.22880174362501</v>
      </c>
      <c r="AM1041">
        <v>1030.87923885805</v>
      </c>
      <c r="AN1041">
        <v>1085.8808269183301</v>
      </c>
      <c r="AO1041">
        <v>1131.5360567882799</v>
      </c>
      <c r="AP1041">
        <v>1235.04144340317</v>
      </c>
      <c r="AQ1041">
        <v>769.40661390870798</v>
      </c>
      <c r="AR1041">
        <v>881.06207382799903</v>
      </c>
      <c r="AS1041">
        <v>1429.4175588195401</v>
      </c>
      <c r="AT1041">
        <v>1605.5042594459601</v>
      </c>
      <c r="AU1041">
        <v>1562.9048341279099</v>
      </c>
      <c r="AV1041">
        <v>1316.6459930312301</v>
      </c>
      <c r="AW1041">
        <v>1188.71687664877</v>
      </c>
      <c r="AX1041">
        <v>232.48876950012999</v>
      </c>
    </row>
    <row r="1042" spans="1:50" x14ac:dyDescent="0.25">
      <c r="A1042">
        <v>268.19484240687598</v>
      </c>
      <c r="B1042">
        <v>608.62397572382099</v>
      </c>
      <c r="C1042">
        <v>628.87156085798802</v>
      </c>
      <c r="D1042">
        <v>705.25813906726501</v>
      </c>
      <c r="E1042">
        <v>656.23189796556005</v>
      </c>
      <c r="F1042">
        <v>676.91751467665699</v>
      </c>
      <c r="G1042">
        <v>673.96094388834297</v>
      </c>
      <c r="H1042">
        <v>676.23773908197404</v>
      </c>
      <c r="I1042">
        <v>681.30443565569306</v>
      </c>
      <c r="J1042">
        <v>750.14183644943103</v>
      </c>
      <c r="K1042">
        <v>742.24975796875594</v>
      </c>
      <c r="L1042">
        <v>746.99936410325495</v>
      </c>
      <c r="M1042">
        <v>737.565934947497</v>
      </c>
      <c r="N1042">
        <v>760.100190683081</v>
      </c>
      <c r="O1042">
        <v>672.92743107638</v>
      </c>
      <c r="P1042">
        <v>657.97000334755603</v>
      </c>
      <c r="Q1042">
        <v>673.53658905378802</v>
      </c>
      <c r="R1042">
        <v>661.87258023822903</v>
      </c>
      <c r="S1042">
        <v>694.44693541095398</v>
      </c>
      <c r="T1042">
        <v>728.47708511246003</v>
      </c>
      <c r="U1042">
        <v>758.75716042074396</v>
      </c>
      <c r="V1042">
        <v>737.09758436847005</v>
      </c>
      <c r="W1042">
        <v>751.74096726546395</v>
      </c>
      <c r="X1042">
        <v>682.78126277688398</v>
      </c>
      <c r="Y1042">
        <v>635.69764286263796</v>
      </c>
      <c r="Z1042">
        <v>682.31762994074302</v>
      </c>
      <c r="AA1042">
        <v>730.41264190420202</v>
      </c>
      <c r="AB1042">
        <v>696.77904258381898</v>
      </c>
      <c r="AC1042">
        <v>705.22167806688799</v>
      </c>
      <c r="AD1042">
        <v>635.35312271345799</v>
      </c>
      <c r="AE1042">
        <v>608.82849127156499</v>
      </c>
      <c r="AF1042">
        <v>586.515844633813</v>
      </c>
      <c r="AG1042">
        <v>511.90121138929499</v>
      </c>
      <c r="AH1042">
        <v>586.93629798481197</v>
      </c>
      <c r="AI1042">
        <v>517.43607746896896</v>
      </c>
      <c r="AJ1042">
        <v>563.63216664694596</v>
      </c>
      <c r="AK1042">
        <v>802.44856433457301</v>
      </c>
      <c r="AL1042">
        <v>898.61968556231795</v>
      </c>
      <c r="AM1042">
        <v>1015.02032168761</v>
      </c>
      <c r="AN1042">
        <v>1070.02319965673</v>
      </c>
      <c r="AO1042">
        <v>1175.7005848358599</v>
      </c>
      <c r="AP1042">
        <v>1114.8981092843401</v>
      </c>
      <c r="AQ1042">
        <v>804.24299471813094</v>
      </c>
      <c r="AR1042">
        <v>837.44685165579801</v>
      </c>
      <c r="AS1042">
        <v>1414.1448267779001</v>
      </c>
      <c r="AT1042">
        <v>1592.60758520542</v>
      </c>
      <c r="AU1042">
        <v>1554.5719244034201</v>
      </c>
      <c r="AV1042">
        <v>1310.2652045601301</v>
      </c>
      <c r="AW1042">
        <v>1200.40351837853</v>
      </c>
      <c r="AX1042">
        <v>258.78581076029297</v>
      </c>
    </row>
    <row r="1043" spans="1:50" x14ac:dyDescent="0.25">
      <c r="A1043">
        <v>268.45272206303702</v>
      </c>
      <c r="B1043">
        <v>634.73897266206302</v>
      </c>
      <c r="C1043">
        <v>648.78592754850501</v>
      </c>
      <c r="D1043">
        <v>731.034853377849</v>
      </c>
      <c r="E1043">
        <v>678.11562869980798</v>
      </c>
      <c r="F1043">
        <v>701.12167492445803</v>
      </c>
      <c r="G1043">
        <v>697.91284984713297</v>
      </c>
      <c r="H1043">
        <v>708.657408320336</v>
      </c>
      <c r="I1043">
        <v>706.79114002444703</v>
      </c>
      <c r="J1043">
        <v>779.04439034466202</v>
      </c>
      <c r="K1043">
        <v>765.25035808438497</v>
      </c>
      <c r="L1043">
        <v>778.02116799804901</v>
      </c>
      <c r="M1043">
        <v>778.44743671419201</v>
      </c>
      <c r="N1043">
        <v>790.66763914755802</v>
      </c>
      <c r="O1043">
        <v>714.40111439705697</v>
      </c>
      <c r="P1043">
        <v>702.68636109107297</v>
      </c>
      <c r="Q1043">
        <v>720.78565064371503</v>
      </c>
      <c r="R1043">
        <v>712.62858613313495</v>
      </c>
      <c r="S1043">
        <v>740.84342132731797</v>
      </c>
      <c r="T1043">
        <v>770.78882121406195</v>
      </c>
      <c r="U1043">
        <v>784.57521626350899</v>
      </c>
      <c r="V1043">
        <v>760.79641596980798</v>
      </c>
      <c r="W1043">
        <v>762.51392901485303</v>
      </c>
      <c r="X1043">
        <v>692.86946826767701</v>
      </c>
      <c r="Y1043">
        <v>655.19000584768798</v>
      </c>
      <c r="Z1043">
        <v>684.60771997222105</v>
      </c>
      <c r="AA1043">
        <v>714.746361227183</v>
      </c>
      <c r="AB1043">
        <v>693.25146006359398</v>
      </c>
      <c r="AC1043">
        <v>679.11330794994103</v>
      </c>
      <c r="AD1043">
        <v>621.23340022241996</v>
      </c>
      <c r="AE1043">
        <v>599.38644891450804</v>
      </c>
      <c r="AF1043">
        <v>594.85987023644304</v>
      </c>
      <c r="AG1043">
        <v>497.09071400382101</v>
      </c>
      <c r="AH1043">
        <v>578.48326107441096</v>
      </c>
      <c r="AI1043">
        <v>500.96095840514499</v>
      </c>
      <c r="AJ1043">
        <v>555.97557575603901</v>
      </c>
      <c r="AK1043">
        <v>802.68231774040305</v>
      </c>
      <c r="AL1043">
        <v>920.24782837876603</v>
      </c>
      <c r="AM1043">
        <v>1046.78901924359</v>
      </c>
      <c r="AN1043">
        <v>1114.44809243079</v>
      </c>
      <c r="AO1043">
        <v>1238.22700823575</v>
      </c>
      <c r="AP1043">
        <v>1097.6237849454301</v>
      </c>
      <c r="AQ1043">
        <v>784.35547607813305</v>
      </c>
      <c r="AR1043">
        <v>827.69738480788601</v>
      </c>
      <c r="AS1043">
        <v>1456.6830118589</v>
      </c>
      <c r="AT1043">
        <v>1702.3997652999999</v>
      </c>
      <c r="AU1043">
        <v>1630.1423178105999</v>
      </c>
      <c r="AV1043">
        <v>1451.65543888977</v>
      </c>
      <c r="AW1043">
        <v>1252.3028311437699</v>
      </c>
      <c r="AX1043">
        <v>258.95647404396198</v>
      </c>
    </row>
    <row r="1044" spans="1:50" x14ac:dyDescent="0.25">
      <c r="A1044">
        <v>268.71060171919697</v>
      </c>
      <c r="B1044">
        <v>633.020623801287</v>
      </c>
      <c r="C1044">
        <v>638.53038402834795</v>
      </c>
      <c r="D1044">
        <v>696.65894359216497</v>
      </c>
      <c r="E1044">
        <v>674.53861977193503</v>
      </c>
      <c r="F1044">
        <v>676.87620266171405</v>
      </c>
      <c r="G1044">
        <v>674.26634086301794</v>
      </c>
      <c r="H1044">
        <v>700.76525577263601</v>
      </c>
      <c r="I1044">
        <v>695.69233729648602</v>
      </c>
      <c r="J1044">
        <v>749.37478163274704</v>
      </c>
      <c r="K1044">
        <v>756.62718341467996</v>
      </c>
      <c r="L1044">
        <v>723.82598740128003</v>
      </c>
      <c r="M1044">
        <v>755.57354179368201</v>
      </c>
      <c r="N1044">
        <v>784.05520206144797</v>
      </c>
      <c r="O1044">
        <v>714.46982138470503</v>
      </c>
      <c r="P1044">
        <v>706.62180140079704</v>
      </c>
      <c r="Q1044">
        <v>685.36214419756698</v>
      </c>
      <c r="R1044">
        <v>741.82839760389095</v>
      </c>
      <c r="S1044">
        <v>740.699111878547</v>
      </c>
      <c r="T1044">
        <v>763.65308171241395</v>
      </c>
      <c r="U1044">
        <v>772.17594019717706</v>
      </c>
      <c r="V1044">
        <v>763.95831536052401</v>
      </c>
      <c r="W1044">
        <v>735.18124569482598</v>
      </c>
      <c r="X1044">
        <v>669.57718275479795</v>
      </c>
      <c r="Y1044">
        <v>649.50140307764605</v>
      </c>
      <c r="Z1044">
        <v>654.30410092643399</v>
      </c>
      <c r="AA1044">
        <v>665.62448905847202</v>
      </c>
      <c r="AB1044">
        <v>669.78521088493505</v>
      </c>
      <c r="AC1044">
        <v>638.95902316931597</v>
      </c>
      <c r="AD1044">
        <v>594.84285510447899</v>
      </c>
      <c r="AE1044">
        <v>588.14874274655801</v>
      </c>
      <c r="AF1044">
        <v>574.80950807528097</v>
      </c>
      <c r="AG1044">
        <v>478.61437569606699</v>
      </c>
      <c r="AH1044">
        <v>558.846799495666</v>
      </c>
      <c r="AI1044">
        <v>491.73966593372802</v>
      </c>
      <c r="AJ1044">
        <v>545.37837220707797</v>
      </c>
      <c r="AK1044">
        <v>768.70978066901898</v>
      </c>
      <c r="AL1044">
        <v>895.60976285168101</v>
      </c>
      <c r="AM1044">
        <v>1014.25153249197</v>
      </c>
      <c r="AN1044">
        <v>1084.99998155507</v>
      </c>
      <c r="AO1044">
        <v>1203.72075185067</v>
      </c>
      <c r="AP1044">
        <v>1040.4495872364801</v>
      </c>
      <c r="AQ1044">
        <v>728.88594173503805</v>
      </c>
      <c r="AR1044">
        <v>814.42442851703697</v>
      </c>
      <c r="AS1044">
        <v>1392.73601762969</v>
      </c>
      <c r="AT1044">
        <v>1672.9935647820901</v>
      </c>
      <c r="AU1044">
        <v>1588.1260898426401</v>
      </c>
      <c r="AV1044">
        <v>1472.1206109429199</v>
      </c>
      <c r="AW1044">
        <v>1238.0334974137199</v>
      </c>
      <c r="AX1044">
        <v>258.95647404396198</v>
      </c>
    </row>
    <row r="1045" spans="1:50" x14ac:dyDescent="0.25">
      <c r="A1045">
        <v>268.96848137535801</v>
      </c>
      <c r="B1045">
        <v>631.00291943182299</v>
      </c>
      <c r="C1045">
        <v>635.93625092706202</v>
      </c>
      <c r="D1045">
        <v>690.47738399262096</v>
      </c>
      <c r="E1045">
        <v>670.65813706531605</v>
      </c>
      <c r="F1045">
        <v>671.13424001079397</v>
      </c>
      <c r="G1045">
        <v>668.58076602979202</v>
      </c>
      <c r="H1045">
        <v>695.360968523</v>
      </c>
      <c r="I1045">
        <v>693.41199473542099</v>
      </c>
      <c r="J1045">
        <v>740.67331153027396</v>
      </c>
      <c r="K1045">
        <v>747.92289159867096</v>
      </c>
      <c r="L1045">
        <v>716.35985861119696</v>
      </c>
      <c r="M1045">
        <v>745.62699428063104</v>
      </c>
      <c r="N1045">
        <v>775.803599810528</v>
      </c>
      <c r="O1045">
        <v>703.74187256315997</v>
      </c>
      <c r="P1045">
        <v>697.98048629011396</v>
      </c>
      <c r="Q1045">
        <v>680.31068453361797</v>
      </c>
      <c r="R1045">
        <v>733.40708755550497</v>
      </c>
      <c r="S1045">
        <v>719.83348164603399</v>
      </c>
      <c r="T1045">
        <v>754.04164114451999</v>
      </c>
      <c r="U1045">
        <v>753.58119129824695</v>
      </c>
      <c r="V1045">
        <v>774.02646689913695</v>
      </c>
      <c r="W1045">
        <v>712.86847312604004</v>
      </c>
      <c r="X1045">
        <v>653.24793811453196</v>
      </c>
      <c r="Y1045">
        <v>640.23801989879598</v>
      </c>
      <c r="Z1045">
        <v>645.01584530634796</v>
      </c>
      <c r="AA1045">
        <v>657.76775647564398</v>
      </c>
      <c r="AB1045">
        <v>660.25289722285902</v>
      </c>
      <c r="AC1045">
        <v>656.50530872870104</v>
      </c>
      <c r="AD1045">
        <v>587.21771504600997</v>
      </c>
      <c r="AE1045">
        <v>573.09577794260895</v>
      </c>
      <c r="AF1045">
        <v>578.16078336679698</v>
      </c>
      <c r="AG1045">
        <v>478.17789065885</v>
      </c>
      <c r="AH1045">
        <v>558.68312507489702</v>
      </c>
      <c r="AI1045">
        <v>486.05391521444199</v>
      </c>
      <c r="AJ1045">
        <v>538.71701467815603</v>
      </c>
      <c r="AK1045">
        <v>757.558542612667</v>
      </c>
      <c r="AL1045">
        <v>884.41324387471002</v>
      </c>
      <c r="AM1045">
        <v>996.34653475912398</v>
      </c>
      <c r="AN1045">
        <v>1066.4707733109001</v>
      </c>
      <c r="AO1045">
        <v>1163.22046426005</v>
      </c>
      <c r="AP1045">
        <v>1020.91326732288</v>
      </c>
      <c r="AQ1045">
        <v>695.08571661781605</v>
      </c>
      <c r="AR1045">
        <v>801.39867865003305</v>
      </c>
      <c r="AS1045">
        <v>1367.1079907272699</v>
      </c>
      <c r="AT1045">
        <v>1641.71810435977</v>
      </c>
      <c r="AU1045">
        <v>1559.71702757864</v>
      </c>
      <c r="AV1045">
        <v>1447.8465555141499</v>
      </c>
      <c r="AW1045">
        <v>1228.6639504453899</v>
      </c>
      <c r="AX1045">
        <v>257.374472864533</v>
      </c>
    </row>
    <row r="1046" spans="1:50" x14ac:dyDescent="0.25">
      <c r="A1046">
        <v>269.22636103151802</v>
      </c>
      <c r="B1046">
        <v>644.30779655458105</v>
      </c>
      <c r="C1046">
        <v>658.13165706606105</v>
      </c>
      <c r="D1046">
        <v>720.13086291843797</v>
      </c>
      <c r="E1046">
        <v>688.42318978468302</v>
      </c>
      <c r="F1046">
        <v>696.99470655189305</v>
      </c>
      <c r="G1046">
        <v>698.09811241345699</v>
      </c>
      <c r="H1046">
        <v>716.21230718588504</v>
      </c>
      <c r="I1046">
        <v>715.06860746718496</v>
      </c>
      <c r="J1046">
        <v>760.63800978654001</v>
      </c>
      <c r="K1046">
        <v>772.11830551954404</v>
      </c>
      <c r="L1046">
        <v>749.733693641635</v>
      </c>
      <c r="M1046">
        <v>774.31919971295997</v>
      </c>
      <c r="N1046">
        <v>809.52765824336598</v>
      </c>
      <c r="O1046">
        <v>729.31536345271502</v>
      </c>
      <c r="P1046">
        <v>725.877594100848</v>
      </c>
      <c r="Q1046">
        <v>738.05376118541699</v>
      </c>
      <c r="R1046">
        <v>772.69386183956101</v>
      </c>
      <c r="S1046">
        <v>747.80925095838495</v>
      </c>
      <c r="T1046">
        <v>781.85002916347696</v>
      </c>
      <c r="U1046">
        <v>748.91422217547995</v>
      </c>
      <c r="V1046">
        <v>783.11871242591496</v>
      </c>
      <c r="W1046">
        <v>689.07805708692695</v>
      </c>
      <c r="X1046">
        <v>627.33214442530198</v>
      </c>
      <c r="Y1046">
        <v>603.15765003445199</v>
      </c>
      <c r="Z1046">
        <v>621.73838050286497</v>
      </c>
      <c r="AA1046">
        <v>649.28765808091396</v>
      </c>
      <c r="AB1046">
        <v>646.65011306380404</v>
      </c>
      <c r="AC1046">
        <v>661.872093120518</v>
      </c>
      <c r="AD1046">
        <v>569.65328925404594</v>
      </c>
      <c r="AE1046">
        <v>524.53528746455595</v>
      </c>
      <c r="AF1046">
        <v>577.57108115118001</v>
      </c>
      <c r="AG1046">
        <v>478.13124539044099</v>
      </c>
      <c r="AH1046">
        <v>564.79481193872402</v>
      </c>
      <c r="AI1046">
        <v>469.42686546591102</v>
      </c>
      <c r="AJ1046">
        <v>511.25759940205199</v>
      </c>
      <c r="AK1046">
        <v>733.31993921414198</v>
      </c>
      <c r="AL1046">
        <v>909.17992728029105</v>
      </c>
      <c r="AM1046">
        <v>992.15233685081205</v>
      </c>
      <c r="AN1046">
        <v>1055.89207162554</v>
      </c>
      <c r="AO1046">
        <v>1144.7410005466299</v>
      </c>
      <c r="AP1046">
        <v>999.96873456739502</v>
      </c>
      <c r="AQ1046">
        <v>628.41889602880894</v>
      </c>
      <c r="AR1046">
        <v>781.53499088936405</v>
      </c>
      <c r="AS1046">
        <v>1362.59140171544</v>
      </c>
      <c r="AT1046">
        <v>1678.3984655662</v>
      </c>
      <c r="AU1046">
        <v>1585.26667956506</v>
      </c>
      <c r="AV1046">
        <v>1536.0998327730199</v>
      </c>
      <c r="AW1046">
        <v>1274.5684861392899</v>
      </c>
      <c r="AX1046">
        <v>244.02572501794199</v>
      </c>
    </row>
    <row r="1047" spans="1:50" x14ac:dyDescent="0.25">
      <c r="A1047">
        <v>269.48424068767901</v>
      </c>
      <c r="B1047">
        <v>631.44665234004299</v>
      </c>
      <c r="C1047">
        <v>673.69120097736595</v>
      </c>
      <c r="D1047">
        <v>729.04804630063802</v>
      </c>
      <c r="E1047">
        <v>686.26807980446495</v>
      </c>
      <c r="F1047">
        <v>697.54595833793098</v>
      </c>
      <c r="G1047">
        <v>713.31505350259397</v>
      </c>
      <c r="H1047">
        <v>718.01451662143302</v>
      </c>
      <c r="I1047">
        <v>713.81653546764596</v>
      </c>
      <c r="J1047">
        <v>769.63841192908399</v>
      </c>
      <c r="K1047">
        <v>768.57122965591805</v>
      </c>
      <c r="L1047">
        <v>763.75532538338496</v>
      </c>
      <c r="M1047">
        <v>783.212852295674</v>
      </c>
      <c r="N1047">
        <v>808.8018292836</v>
      </c>
      <c r="O1047">
        <v>719.87200812381298</v>
      </c>
      <c r="P1047">
        <v>712.86119615247901</v>
      </c>
      <c r="Q1047">
        <v>761.62208569549705</v>
      </c>
      <c r="R1047">
        <v>760.77201788300795</v>
      </c>
      <c r="S1047">
        <v>745.97359397377397</v>
      </c>
      <c r="T1047">
        <v>781.29618391929796</v>
      </c>
      <c r="U1047">
        <v>725.029088882819</v>
      </c>
      <c r="V1047">
        <v>752.20888320358699</v>
      </c>
      <c r="W1047">
        <v>672.04108956902803</v>
      </c>
      <c r="X1047">
        <v>609.19673674538899</v>
      </c>
      <c r="Y1047">
        <v>572.91220494888898</v>
      </c>
      <c r="Z1047">
        <v>603.64018639713095</v>
      </c>
      <c r="AA1047">
        <v>643.15512954153201</v>
      </c>
      <c r="AB1047">
        <v>640.32830438863095</v>
      </c>
      <c r="AC1047">
        <v>654.67995386162499</v>
      </c>
      <c r="AD1047">
        <v>561.22612904589198</v>
      </c>
      <c r="AE1047">
        <v>499.48769203715898</v>
      </c>
      <c r="AF1047">
        <v>560.63896304580101</v>
      </c>
      <c r="AG1047">
        <v>473.57056713655498</v>
      </c>
      <c r="AH1047">
        <v>559.70411574780599</v>
      </c>
      <c r="AI1047">
        <v>456.697789413831</v>
      </c>
      <c r="AJ1047">
        <v>493.11665283171601</v>
      </c>
      <c r="AK1047">
        <v>712.29817247521601</v>
      </c>
      <c r="AL1047">
        <v>910.95524452462803</v>
      </c>
      <c r="AM1047">
        <v>971.58693196975901</v>
      </c>
      <c r="AN1047">
        <v>1032.3390137982301</v>
      </c>
      <c r="AO1047">
        <v>1123.59069366431</v>
      </c>
      <c r="AP1047">
        <v>970.35766273616196</v>
      </c>
      <c r="AQ1047">
        <v>601.77787293357801</v>
      </c>
      <c r="AR1047">
        <v>756.59450878333098</v>
      </c>
      <c r="AS1047">
        <v>1351.45202825757</v>
      </c>
      <c r="AT1047">
        <v>1654.56894996089</v>
      </c>
      <c r="AU1047">
        <v>1562.8376510508299</v>
      </c>
      <c r="AV1047">
        <v>1512.40260319714</v>
      </c>
      <c r="AW1047">
        <v>1245.4923304910101</v>
      </c>
      <c r="AX1047">
        <v>244.02572501794199</v>
      </c>
    </row>
    <row r="1048" spans="1:50" x14ac:dyDescent="0.25">
      <c r="A1048">
        <v>269.74212034383902</v>
      </c>
      <c r="B1048">
        <v>631.44665234004299</v>
      </c>
      <c r="C1048">
        <v>673.69120097736595</v>
      </c>
      <c r="D1048">
        <v>729.04804630063802</v>
      </c>
      <c r="E1048">
        <v>686.26807980446495</v>
      </c>
      <c r="F1048">
        <v>697.54595833793098</v>
      </c>
      <c r="G1048">
        <v>713.31505350259397</v>
      </c>
      <c r="H1048">
        <v>718.01451662143302</v>
      </c>
      <c r="I1048">
        <v>713.81653546764596</v>
      </c>
      <c r="J1048">
        <v>769.63841192908399</v>
      </c>
      <c r="K1048">
        <v>768.57122965591805</v>
      </c>
      <c r="L1048">
        <v>763.75532538338496</v>
      </c>
      <c r="M1048">
        <v>783.212852295674</v>
      </c>
      <c r="N1048">
        <v>808.8018292836</v>
      </c>
      <c r="O1048">
        <v>719.87200812381298</v>
      </c>
      <c r="P1048">
        <v>712.86119615247901</v>
      </c>
      <c r="Q1048">
        <v>761.62208569549705</v>
      </c>
      <c r="R1048">
        <v>760.77201788300795</v>
      </c>
      <c r="S1048">
        <v>745.97359397377397</v>
      </c>
      <c r="T1048">
        <v>781.29618391929796</v>
      </c>
      <c r="U1048">
        <v>725.029088882819</v>
      </c>
      <c r="V1048">
        <v>752.20888320358699</v>
      </c>
      <c r="W1048">
        <v>672.04108956902803</v>
      </c>
      <c r="X1048">
        <v>609.19673674538899</v>
      </c>
      <c r="Y1048">
        <v>572.91220494888898</v>
      </c>
      <c r="Z1048">
        <v>603.64018639713095</v>
      </c>
      <c r="AA1048">
        <v>643.15512954153201</v>
      </c>
      <c r="AB1048">
        <v>640.32830438863095</v>
      </c>
      <c r="AC1048">
        <v>654.67995386162499</v>
      </c>
      <c r="AD1048">
        <v>561.22612904589198</v>
      </c>
      <c r="AE1048">
        <v>499.48769203715898</v>
      </c>
      <c r="AF1048">
        <v>560.63896304580101</v>
      </c>
      <c r="AG1048">
        <v>473.57056713655498</v>
      </c>
      <c r="AH1048">
        <v>559.70411574780599</v>
      </c>
      <c r="AI1048">
        <v>456.697789413831</v>
      </c>
      <c r="AJ1048">
        <v>493.11665283171601</v>
      </c>
      <c r="AK1048">
        <v>712.29817247521601</v>
      </c>
      <c r="AL1048">
        <v>910.95524452462803</v>
      </c>
      <c r="AM1048">
        <v>971.58693196975901</v>
      </c>
      <c r="AN1048">
        <v>1032.3390137982301</v>
      </c>
      <c r="AO1048">
        <v>1123.59069366431</v>
      </c>
      <c r="AP1048">
        <v>970.35766273616196</v>
      </c>
      <c r="AQ1048">
        <v>601.77787293357801</v>
      </c>
      <c r="AR1048">
        <v>756.59450878333098</v>
      </c>
      <c r="AS1048">
        <v>1351.45202825757</v>
      </c>
      <c r="AT1048">
        <v>1654.56894996089</v>
      </c>
      <c r="AU1048">
        <v>1562.8376510508299</v>
      </c>
      <c r="AV1048">
        <v>1512.40260319714</v>
      </c>
      <c r="AW1048">
        <v>1245.4923304910101</v>
      </c>
      <c r="AX1048">
        <v>244.02572501794199</v>
      </c>
    </row>
    <row r="1049" spans="1:50" x14ac:dyDescent="0.25">
      <c r="A1049">
        <v>270</v>
      </c>
      <c r="B1049">
        <v>640.65218615286597</v>
      </c>
      <c r="C1049">
        <v>673.70895721410204</v>
      </c>
      <c r="D1049">
        <v>752.80541846323501</v>
      </c>
      <c r="E1049">
        <v>677.62669354765899</v>
      </c>
      <c r="F1049">
        <v>689.72080622872602</v>
      </c>
      <c r="G1049">
        <v>704.22543835557701</v>
      </c>
      <c r="H1049">
        <v>714.55812208108</v>
      </c>
      <c r="I1049">
        <v>741.44238035950798</v>
      </c>
      <c r="J1049">
        <v>752.89927017738603</v>
      </c>
      <c r="K1049">
        <v>757.91699894075498</v>
      </c>
      <c r="L1049">
        <v>763.75014016028604</v>
      </c>
      <c r="M1049">
        <v>744.97845318560496</v>
      </c>
      <c r="N1049">
        <v>788.30979217634399</v>
      </c>
      <c r="O1049">
        <v>727.33175337798002</v>
      </c>
      <c r="P1049">
        <v>771.89981501776299</v>
      </c>
      <c r="Q1049">
        <v>765.24833741872703</v>
      </c>
      <c r="R1049">
        <v>782.88756474745503</v>
      </c>
      <c r="S1049">
        <v>776.92194444087704</v>
      </c>
      <c r="T1049">
        <v>792.87839915640905</v>
      </c>
      <c r="U1049">
        <v>731.26438662838802</v>
      </c>
      <c r="V1049">
        <v>709.41800562789297</v>
      </c>
      <c r="W1049">
        <v>659.555287157968</v>
      </c>
      <c r="X1049">
        <v>574.61319465823999</v>
      </c>
      <c r="Y1049">
        <v>538.98579771474704</v>
      </c>
      <c r="Z1049">
        <v>586.85979882852598</v>
      </c>
      <c r="AA1049">
        <v>603.98294330244403</v>
      </c>
      <c r="AB1049">
        <v>599.05618933450398</v>
      </c>
      <c r="AC1049">
        <v>568.97202441918796</v>
      </c>
      <c r="AD1049">
        <v>499.96741820564898</v>
      </c>
      <c r="AE1049">
        <v>476.068079483161</v>
      </c>
      <c r="AF1049">
        <v>538.96564426610405</v>
      </c>
      <c r="AG1049">
        <v>434.27455029459401</v>
      </c>
      <c r="AH1049">
        <v>541.12092617334895</v>
      </c>
      <c r="AI1049">
        <v>414.99379247346701</v>
      </c>
      <c r="AJ1049">
        <v>484.01679340528102</v>
      </c>
      <c r="AK1049">
        <v>659.305637421136</v>
      </c>
      <c r="AL1049">
        <v>847.34479157083797</v>
      </c>
      <c r="AM1049">
        <v>945.754411890391</v>
      </c>
      <c r="AN1049">
        <v>978.19119097495195</v>
      </c>
      <c r="AO1049">
        <v>1060.78976652049</v>
      </c>
      <c r="AP1049">
        <v>927.17847190687996</v>
      </c>
      <c r="AQ1049">
        <v>596.48276807050399</v>
      </c>
      <c r="AR1049">
        <v>733.35117877926098</v>
      </c>
      <c r="AS1049">
        <v>1242.24430977921</v>
      </c>
      <c r="AT1049">
        <v>1588.0226901232299</v>
      </c>
      <c r="AU1049">
        <v>1628.32557559922</v>
      </c>
      <c r="AV1049">
        <v>1637.2178810621199</v>
      </c>
      <c r="AW1049">
        <v>1310.41191534979</v>
      </c>
      <c r="AX1049">
        <v>234.79456732730199</v>
      </c>
    </row>
    <row r="1050" spans="1:50" x14ac:dyDescent="0.25">
      <c r="A1050">
        <v>270.25787965616001</v>
      </c>
      <c r="B1050">
        <v>642.92089520726995</v>
      </c>
      <c r="C1050">
        <v>673.93152700630503</v>
      </c>
      <c r="D1050">
        <v>756.083870056818</v>
      </c>
      <c r="E1050">
        <v>674.892597211507</v>
      </c>
      <c r="F1050">
        <v>688.18874263865996</v>
      </c>
      <c r="G1050">
        <v>701.54213925640295</v>
      </c>
      <c r="H1050">
        <v>713.03078198131095</v>
      </c>
      <c r="I1050">
        <v>749.22462032863905</v>
      </c>
      <c r="J1050">
        <v>747.72478590010405</v>
      </c>
      <c r="K1050">
        <v>755.77702308951598</v>
      </c>
      <c r="L1050">
        <v>763.77207646233001</v>
      </c>
      <c r="M1050">
        <v>735.75214636633405</v>
      </c>
      <c r="N1050">
        <v>783.00505750787102</v>
      </c>
      <c r="O1050">
        <v>729.19762056163302</v>
      </c>
      <c r="P1050">
        <v>786.90954038563905</v>
      </c>
      <c r="Q1050">
        <v>764.90489660144999</v>
      </c>
      <c r="R1050">
        <v>788.46954725330795</v>
      </c>
      <c r="S1050">
        <v>783.412427430344</v>
      </c>
      <c r="T1050">
        <v>792.97441172536605</v>
      </c>
      <c r="U1050">
        <v>734.20327744327994</v>
      </c>
      <c r="V1050">
        <v>703.99720427478098</v>
      </c>
      <c r="W1050">
        <v>654.61002414665199</v>
      </c>
      <c r="X1050">
        <v>566.55246607842196</v>
      </c>
      <c r="Y1050">
        <v>532.03229238577603</v>
      </c>
      <c r="Z1050">
        <v>583.23570012789196</v>
      </c>
      <c r="AA1050">
        <v>594.69737847536203</v>
      </c>
      <c r="AB1050">
        <v>589.78128473369702</v>
      </c>
      <c r="AC1050">
        <v>556.06135511320997</v>
      </c>
      <c r="AD1050">
        <v>486.68842069018802</v>
      </c>
      <c r="AE1050">
        <v>471.20616082364302</v>
      </c>
      <c r="AF1050">
        <v>534.16187564396398</v>
      </c>
      <c r="AG1050">
        <v>425.56583907373602</v>
      </c>
      <c r="AH1050">
        <v>535.98501523436198</v>
      </c>
      <c r="AI1050">
        <v>405.748466459871</v>
      </c>
      <c r="AJ1050">
        <v>480.060181983554</v>
      </c>
      <c r="AK1050">
        <v>647.18689865673696</v>
      </c>
      <c r="AL1050">
        <v>832.16370015389202</v>
      </c>
      <c r="AM1050">
        <v>940.500791502585</v>
      </c>
      <c r="AN1050">
        <v>966.76774833131299</v>
      </c>
      <c r="AO1050">
        <v>1049.5206598566699</v>
      </c>
      <c r="AP1050">
        <v>914.41335496104705</v>
      </c>
      <c r="AQ1050">
        <v>592.08095531322397</v>
      </c>
      <c r="AR1050">
        <v>724.30671709632304</v>
      </c>
      <c r="AS1050">
        <v>1213.23168999577</v>
      </c>
      <c r="AT1050">
        <v>1571.66249981699</v>
      </c>
      <c r="AU1050">
        <v>1651.1041855916201</v>
      </c>
      <c r="AV1050">
        <v>1671.5357165380699</v>
      </c>
      <c r="AW1050">
        <v>1329.5013818494499</v>
      </c>
      <c r="AX1050">
        <v>233.592054412078</v>
      </c>
    </row>
    <row r="1051" spans="1:50" x14ac:dyDescent="0.25">
      <c r="A1051">
        <v>270.51575931231997</v>
      </c>
      <c r="B1051">
        <v>641.83652341655704</v>
      </c>
      <c r="C1051">
        <v>668.850325621666</v>
      </c>
      <c r="D1051">
        <v>757.30385429790397</v>
      </c>
      <c r="E1051">
        <v>678.38988173359496</v>
      </c>
      <c r="F1051">
        <v>681.34798309600706</v>
      </c>
      <c r="G1051">
        <v>700.13668201556698</v>
      </c>
      <c r="H1051">
        <v>711.63286381479804</v>
      </c>
      <c r="I1051">
        <v>742.87814428545596</v>
      </c>
      <c r="J1051">
        <v>745.89070301455195</v>
      </c>
      <c r="K1051">
        <v>753.79575548671301</v>
      </c>
      <c r="L1051">
        <v>761.00411988546296</v>
      </c>
      <c r="M1051">
        <v>737.82030795197397</v>
      </c>
      <c r="N1051">
        <v>781.05078544411595</v>
      </c>
      <c r="O1051">
        <v>731.44623655153896</v>
      </c>
      <c r="P1051">
        <v>785.49887214206001</v>
      </c>
      <c r="Q1051">
        <v>758.18271817198899</v>
      </c>
      <c r="R1051">
        <v>790.24339695875096</v>
      </c>
      <c r="S1051">
        <v>781.70118838353903</v>
      </c>
      <c r="T1051">
        <v>790.41158111726395</v>
      </c>
      <c r="U1051">
        <v>736.00399739636998</v>
      </c>
      <c r="V1051">
        <v>702.38964967604204</v>
      </c>
      <c r="W1051">
        <v>655.18290081124906</v>
      </c>
      <c r="X1051">
        <v>565.58446168472403</v>
      </c>
      <c r="Y1051">
        <v>530.44051538127098</v>
      </c>
      <c r="Z1051">
        <v>581.87549085647004</v>
      </c>
      <c r="AA1051">
        <v>593.30160009698102</v>
      </c>
      <c r="AB1051">
        <v>588.81373787324696</v>
      </c>
      <c r="AC1051">
        <v>555.62967829284605</v>
      </c>
      <c r="AD1051">
        <v>486.73355444708301</v>
      </c>
      <c r="AE1051">
        <v>470.53191910296198</v>
      </c>
      <c r="AF1051">
        <v>533.18826138878205</v>
      </c>
      <c r="AG1051">
        <v>425.69137595936797</v>
      </c>
      <c r="AH1051">
        <v>532.19648757188202</v>
      </c>
      <c r="AI1051">
        <v>405.927359551162</v>
      </c>
      <c r="AJ1051">
        <v>478.840200408746</v>
      </c>
      <c r="AK1051">
        <v>644.960283443202</v>
      </c>
      <c r="AL1051">
        <v>825.47063749796303</v>
      </c>
      <c r="AM1051">
        <v>940.95322803382203</v>
      </c>
      <c r="AN1051">
        <v>963.92517492963702</v>
      </c>
      <c r="AO1051">
        <v>1046.28203229469</v>
      </c>
      <c r="AP1051">
        <v>911.84342124018599</v>
      </c>
      <c r="AQ1051">
        <v>590.55019300678703</v>
      </c>
      <c r="AR1051">
        <v>721.94857415976503</v>
      </c>
      <c r="AS1051">
        <v>1207.5780239319699</v>
      </c>
      <c r="AT1051">
        <v>1574.5871273886301</v>
      </c>
      <c r="AU1051">
        <v>1635.1999485131601</v>
      </c>
      <c r="AV1051">
        <v>1665.84019601963</v>
      </c>
      <c r="AW1051">
        <v>1313.9630579882801</v>
      </c>
      <c r="AX1051">
        <v>233.592054412078</v>
      </c>
    </row>
    <row r="1052" spans="1:50" x14ac:dyDescent="0.25">
      <c r="A1052">
        <v>270.77363896848101</v>
      </c>
      <c r="B1052">
        <v>655.01929232391501</v>
      </c>
      <c r="C1052">
        <v>661.43462127222404</v>
      </c>
      <c r="D1052">
        <v>802.95907694406401</v>
      </c>
      <c r="E1052">
        <v>699.57966984917505</v>
      </c>
      <c r="F1052">
        <v>668.882914800035</v>
      </c>
      <c r="G1052">
        <v>702.82036068974105</v>
      </c>
      <c r="H1052">
        <v>709.03812836189002</v>
      </c>
      <c r="I1052">
        <v>727.12719908603196</v>
      </c>
      <c r="J1052">
        <v>739.42430400038904</v>
      </c>
      <c r="K1052">
        <v>741.30657199560699</v>
      </c>
      <c r="L1052">
        <v>742.25693984471604</v>
      </c>
      <c r="M1052">
        <v>760.14757521999002</v>
      </c>
      <c r="N1052">
        <v>781.95652639299794</v>
      </c>
      <c r="O1052">
        <v>760.59493637202604</v>
      </c>
      <c r="P1052">
        <v>799.03931318290699</v>
      </c>
      <c r="Q1052">
        <v>773.14907486363995</v>
      </c>
      <c r="R1052">
        <v>820.75435110241699</v>
      </c>
      <c r="S1052">
        <v>795.08429718976299</v>
      </c>
      <c r="T1052">
        <v>761.61345876135897</v>
      </c>
      <c r="U1052">
        <v>735.54960817601398</v>
      </c>
      <c r="V1052">
        <v>667.87873465870598</v>
      </c>
      <c r="W1052">
        <v>626.73392658401895</v>
      </c>
      <c r="X1052">
        <v>535.93707070932101</v>
      </c>
      <c r="Y1052">
        <v>500.70293752785199</v>
      </c>
      <c r="Z1052">
        <v>548.11787208130397</v>
      </c>
      <c r="AA1052">
        <v>561.78332656137798</v>
      </c>
      <c r="AB1052">
        <v>542.68909893616001</v>
      </c>
      <c r="AC1052">
        <v>531.94281344141598</v>
      </c>
      <c r="AD1052">
        <v>470.62257742428602</v>
      </c>
      <c r="AE1052">
        <v>436.98549542111698</v>
      </c>
      <c r="AF1052">
        <v>533.63141151646198</v>
      </c>
      <c r="AG1052">
        <v>414.71319502593002</v>
      </c>
      <c r="AH1052">
        <v>490.530715423819</v>
      </c>
      <c r="AI1052">
        <v>389.922704938984</v>
      </c>
      <c r="AJ1052">
        <v>439.61826762541301</v>
      </c>
      <c r="AK1052">
        <v>593.31862194248595</v>
      </c>
      <c r="AL1052">
        <v>773.45270795403405</v>
      </c>
      <c r="AM1052">
        <v>951.76830088238398</v>
      </c>
      <c r="AN1052">
        <v>921.79285096163096</v>
      </c>
      <c r="AO1052">
        <v>1007.90043893016</v>
      </c>
      <c r="AP1052">
        <v>846.44492873188199</v>
      </c>
      <c r="AQ1052">
        <v>533.12412644539904</v>
      </c>
      <c r="AR1052">
        <v>665.07436154515005</v>
      </c>
      <c r="AS1052">
        <v>1135.2157653521199</v>
      </c>
      <c r="AT1052">
        <v>1604.63491801187</v>
      </c>
      <c r="AU1052">
        <v>1545.67525671065</v>
      </c>
      <c r="AV1052">
        <v>1748.18895330585</v>
      </c>
      <c r="AW1052">
        <v>1280.8197165776401</v>
      </c>
      <c r="AX1052">
        <v>237.715931090396</v>
      </c>
    </row>
    <row r="1053" spans="1:50" x14ac:dyDescent="0.25">
      <c r="A1053">
        <v>271.03151862464102</v>
      </c>
      <c r="B1053">
        <v>657.00183877985796</v>
      </c>
      <c r="C1053">
        <v>661.60906870976203</v>
      </c>
      <c r="D1053">
        <v>811.90581507290199</v>
      </c>
      <c r="E1053">
        <v>701.02304570445597</v>
      </c>
      <c r="F1053">
        <v>668.22623627544101</v>
      </c>
      <c r="G1053">
        <v>704.02682450614304</v>
      </c>
      <c r="H1053">
        <v>710.70852823263704</v>
      </c>
      <c r="I1053">
        <v>724.17273484417296</v>
      </c>
      <c r="J1053">
        <v>734.99287731535605</v>
      </c>
      <c r="K1053">
        <v>741.48135735598601</v>
      </c>
      <c r="L1053">
        <v>736.70301789616406</v>
      </c>
      <c r="M1053">
        <v>760.562285859555</v>
      </c>
      <c r="N1053">
        <v>778.78296910004997</v>
      </c>
      <c r="O1053">
        <v>762.93795226733596</v>
      </c>
      <c r="P1053">
        <v>785.81803752518601</v>
      </c>
      <c r="Q1053">
        <v>782.47068298310501</v>
      </c>
      <c r="R1053">
        <v>823.26950276701302</v>
      </c>
      <c r="S1053">
        <v>787.65598262242895</v>
      </c>
      <c r="T1053">
        <v>733.51254486663197</v>
      </c>
      <c r="U1053">
        <v>734.90802320145303</v>
      </c>
      <c r="V1053">
        <v>664.37355537480698</v>
      </c>
      <c r="W1053">
        <v>617.98537397474399</v>
      </c>
      <c r="X1053">
        <v>537.01799255381502</v>
      </c>
      <c r="Y1053">
        <v>506.57272684288102</v>
      </c>
      <c r="Z1053">
        <v>560.39075140480497</v>
      </c>
      <c r="AA1053">
        <v>555.780987881084</v>
      </c>
      <c r="AB1053">
        <v>534.12225262994104</v>
      </c>
      <c r="AC1053">
        <v>549.70358186970395</v>
      </c>
      <c r="AD1053">
        <v>468.447958124396</v>
      </c>
      <c r="AE1053">
        <v>430.77299743520598</v>
      </c>
      <c r="AF1053">
        <v>528.93031191035698</v>
      </c>
      <c r="AG1053">
        <v>403.14299109558903</v>
      </c>
      <c r="AH1053">
        <v>480.323691087322</v>
      </c>
      <c r="AI1053">
        <v>383.87371664116603</v>
      </c>
      <c r="AJ1053">
        <v>417.910136165621</v>
      </c>
      <c r="AK1053">
        <v>588.55825464762199</v>
      </c>
      <c r="AL1053">
        <v>771.49987009464803</v>
      </c>
      <c r="AM1053">
        <v>971.148482520176</v>
      </c>
      <c r="AN1053">
        <v>912.48719476466499</v>
      </c>
      <c r="AO1053">
        <v>1001.68925482466</v>
      </c>
      <c r="AP1053">
        <v>849.44041799284298</v>
      </c>
      <c r="AQ1053">
        <v>525.78472792658602</v>
      </c>
      <c r="AR1053">
        <v>651.832175771533</v>
      </c>
      <c r="AS1053">
        <v>1163.5447352957001</v>
      </c>
      <c r="AT1053">
        <v>1599.3991765141</v>
      </c>
      <c r="AU1053">
        <v>1538.0461154049401</v>
      </c>
      <c r="AV1053">
        <v>1757.2835159264</v>
      </c>
      <c r="AW1053">
        <v>1281.3564745531</v>
      </c>
      <c r="AX1053">
        <v>242.87774839265299</v>
      </c>
    </row>
    <row r="1054" spans="1:50" x14ac:dyDescent="0.25">
      <c r="A1054">
        <v>271.289398280802</v>
      </c>
      <c r="B1054">
        <v>657.95713176785603</v>
      </c>
      <c r="C1054">
        <v>660.69863127696999</v>
      </c>
      <c r="D1054">
        <v>815.343833420377</v>
      </c>
      <c r="E1054">
        <v>701.73240148030698</v>
      </c>
      <c r="F1054">
        <v>686.67641433587301</v>
      </c>
      <c r="G1054">
        <v>718.13090874603404</v>
      </c>
      <c r="H1054">
        <v>711.29793558759195</v>
      </c>
      <c r="I1054">
        <v>724.59194204296205</v>
      </c>
      <c r="J1054">
        <v>744.30622730614004</v>
      </c>
      <c r="K1054">
        <v>740.22880271902204</v>
      </c>
      <c r="L1054">
        <v>737.48993783152105</v>
      </c>
      <c r="M1054">
        <v>745.35114913755501</v>
      </c>
      <c r="N1054">
        <v>780.990092970604</v>
      </c>
      <c r="O1054">
        <v>766.83174686306495</v>
      </c>
      <c r="P1054">
        <v>787.752372773449</v>
      </c>
      <c r="Q1054">
        <v>772.57109502944297</v>
      </c>
      <c r="R1054">
        <v>810.77647903932996</v>
      </c>
      <c r="S1054">
        <v>788.81180505951602</v>
      </c>
      <c r="T1054">
        <v>746.62633455894797</v>
      </c>
      <c r="U1054">
        <v>722.39410040558403</v>
      </c>
      <c r="V1054">
        <v>662.89482852501703</v>
      </c>
      <c r="W1054">
        <v>615.74716398568398</v>
      </c>
      <c r="X1054">
        <v>534.31871423283599</v>
      </c>
      <c r="Y1054">
        <v>511.88320714962902</v>
      </c>
      <c r="Z1054">
        <v>556.60320644709498</v>
      </c>
      <c r="AA1054">
        <v>552.05552736362699</v>
      </c>
      <c r="AB1054">
        <v>531.25559769912002</v>
      </c>
      <c r="AC1054">
        <v>540.14677257592496</v>
      </c>
      <c r="AD1054">
        <v>470.86451715567199</v>
      </c>
      <c r="AE1054">
        <v>429.38307681900602</v>
      </c>
      <c r="AF1054">
        <v>510.945253966427</v>
      </c>
      <c r="AG1054">
        <v>402.35996636627101</v>
      </c>
      <c r="AH1054">
        <v>483.45592876873599</v>
      </c>
      <c r="AI1054">
        <v>382.84075799823802</v>
      </c>
      <c r="AJ1054">
        <v>422.05381226339699</v>
      </c>
      <c r="AK1054">
        <v>585.89169150503403</v>
      </c>
      <c r="AL1054">
        <v>782.02670612824704</v>
      </c>
      <c r="AM1054">
        <v>967.15784502368797</v>
      </c>
      <c r="AN1054">
        <v>907.15196119707605</v>
      </c>
      <c r="AO1054">
        <v>994.25161575582001</v>
      </c>
      <c r="AP1054">
        <v>842.87293630649901</v>
      </c>
      <c r="AQ1054">
        <v>520.29902793346605</v>
      </c>
      <c r="AR1054">
        <v>651.43833989738005</v>
      </c>
      <c r="AS1054">
        <v>1180.1792696815</v>
      </c>
      <c r="AT1054">
        <v>1600.7165640831799</v>
      </c>
      <c r="AU1054">
        <v>1534.57930189796</v>
      </c>
      <c r="AV1054">
        <v>1736.1333488494899</v>
      </c>
      <c r="AW1054">
        <v>1287.1237694437</v>
      </c>
      <c r="AX1054">
        <v>242.87774839265299</v>
      </c>
    </row>
    <row r="1055" spans="1:50" x14ac:dyDescent="0.25">
      <c r="A1055">
        <v>271.54727793696202</v>
      </c>
      <c r="B1055">
        <v>660.73602826140495</v>
      </c>
      <c r="C1055">
        <v>659.84703482153805</v>
      </c>
      <c r="D1055">
        <v>827.21899540620495</v>
      </c>
      <c r="E1055">
        <v>692.705365335853</v>
      </c>
      <c r="F1055">
        <v>697.70922934110797</v>
      </c>
      <c r="G1055">
        <v>723.14092516173105</v>
      </c>
      <c r="H1055">
        <v>711.52984280756698</v>
      </c>
      <c r="I1055">
        <v>715.88023283014502</v>
      </c>
      <c r="J1055">
        <v>728.86236996666605</v>
      </c>
      <c r="K1055">
        <v>730.54519538688805</v>
      </c>
      <c r="L1055">
        <v>720.82571960359496</v>
      </c>
      <c r="M1055">
        <v>723.10729023710405</v>
      </c>
      <c r="N1055">
        <v>778.98010076712603</v>
      </c>
      <c r="O1055">
        <v>768.45098905551197</v>
      </c>
      <c r="P1055">
        <v>787.763787286671</v>
      </c>
      <c r="Q1055">
        <v>773.66996421406498</v>
      </c>
      <c r="R1055">
        <v>798.39727400575703</v>
      </c>
      <c r="S1055">
        <v>781.82646148838103</v>
      </c>
      <c r="T1055">
        <v>747.70282390512205</v>
      </c>
      <c r="U1055">
        <v>669.32532869092802</v>
      </c>
      <c r="V1055">
        <v>620.49148162744098</v>
      </c>
      <c r="W1055">
        <v>581.02354601092497</v>
      </c>
      <c r="X1055">
        <v>501.235315807012</v>
      </c>
      <c r="Y1055">
        <v>493.53038134058301</v>
      </c>
      <c r="Z1055">
        <v>519.74418793182804</v>
      </c>
      <c r="AA1055">
        <v>524.07856100634206</v>
      </c>
      <c r="AB1055">
        <v>507.44408659755697</v>
      </c>
      <c r="AC1055">
        <v>494.29376112228198</v>
      </c>
      <c r="AD1055">
        <v>453.81895537086803</v>
      </c>
      <c r="AE1055">
        <v>406.71583009683798</v>
      </c>
      <c r="AF1055">
        <v>481.46927326953897</v>
      </c>
      <c r="AG1055">
        <v>383.05281660340898</v>
      </c>
      <c r="AH1055">
        <v>475.34765249099598</v>
      </c>
      <c r="AI1055">
        <v>361.12511559831199</v>
      </c>
      <c r="AJ1055">
        <v>403.87458602150099</v>
      </c>
      <c r="AK1055">
        <v>542.74371172446502</v>
      </c>
      <c r="AL1055">
        <v>771.70615045664204</v>
      </c>
      <c r="AM1055">
        <v>947.851933175667</v>
      </c>
      <c r="AN1055">
        <v>878.79829561097404</v>
      </c>
      <c r="AO1055">
        <v>957.65763997446197</v>
      </c>
      <c r="AP1055">
        <v>765.49006787437304</v>
      </c>
      <c r="AQ1055">
        <v>483.80723235120797</v>
      </c>
      <c r="AR1055">
        <v>599.19935026822395</v>
      </c>
      <c r="AS1055">
        <v>1093.0797651349201</v>
      </c>
      <c r="AT1055">
        <v>1550.2615684083701</v>
      </c>
      <c r="AU1055">
        <v>1500.53938883367</v>
      </c>
      <c r="AV1055">
        <v>1753.8580712437299</v>
      </c>
      <c r="AW1055">
        <v>1314.1681325131001</v>
      </c>
      <c r="AX1055">
        <v>243.155492140539</v>
      </c>
    </row>
    <row r="1056" spans="1:50" x14ac:dyDescent="0.25">
      <c r="A1056">
        <v>271.805157593123</v>
      </c>
      <c r="B1056">
        <v>652.95607764847603</v>
      </c>
      <c r="C1056">
        <v>646.40373878738001</v>
      </c>
      <c r="D1056">
        <v>824.12286052119202</v>
      </c>
      <c r="E1056">
        <v>679.56717451408804</v>
      </c>
      <c r="F1056">
        <v>692.61907058485895</v>
      </c>
      <c r="G1056">
        <v>711.23277922816396</v>
      </c>
      <c r="H1056">
        <v>707.82292223389697</v>
      </c>
      <c r="I1056">
        <v>708.38457645922801</v>
      </c>
      <c r="J1056">
        <v>714.48910310301596</v>
      </c>
      <c r="K1056">
        <v>720.41285623023305</v>
      </c>
      <c r="L1056">
        <v>705.793429063281</v>
      </c>
      <c r="M1056">
        <v>714.09288143847596</v>
      </c>
      <c r="N1056">
        <v>771.65188054379598</v>
      </c>
      <c r="O1056">
        <v>776.03216120058505</v>
      </c>
      <c r="P1056">
        <v>779.25282845524202</v>
      </c>
      <c r="Q1056">
        <v>764.596136558598</v>
      </c>
      <c r="R1056">
        <v>784.45683216934299</v>
      </c>
      <c r="S1056">
        <v>801.09908298665403</v>
      </c>
      <c r="T1056">
        <v>791.01054749089894</v>
      </c>
      <c r="U1056">
        <v>673.86153661809999</v>
      </c>
      <c r="V1056">
        <v>608.19349200205397</v>
      </c>
      <c r="W1056">
        <v>570.54458849448997</v>
      </c>
      <c r="X1056">
        <v>497.20261484880302</v>
      </c>
      <c r="Y1056">
        <v>495.606122643954</v>
      </c>
      <c r="Z1056">
        <v>504.49215484319598</v>
      </c>
      <c r="AA1056">
        <v>508.764365831791</v>
      </c>
      <c r="AB1056">
        <v>491.38186148421499</v>
      </c>
      <c r="AC1056">
        <v>499.75974586344802</v>
      </c>
      <c r="AD1056">
        <v>436.52864341686598</v>
      </c>
      <c r="AE1056">
        <v>393.691486135118</v>
      </c>
      <c r="AF1056">
        <v>463.59629385349501</v>
      </c>
      <c r="AG1056">
        <v>371.08879908293198</v>
      </c>
      <c r="AH1056">
        <v>458.01195211904297</v>
      </c>
      <c r="AI1056">
        <v>357.07450959425103</v>
      </c>
      <c r="AJ1056">
        <v>395.17871583111298</v>
      </c>
      <c r="AK1056">
        <v>550.54188400035798</v>
      </c>
      <c r="AL1056">
        <v>761.44546431692697</v>
      </c>
      <c r="AM1056">
        <v>925.22217607634195</v>
      </c>
      <c r="AN1056">
        <v>853.09358224704295</v>
      </c>
      <c r="AO1056">
        <v>922.77654168466495</v>
      </c>
      <c r="AP1056">
        <v>714.819267833857</v>
      </c>
      <c r="AQ1056">
        <v>456.93448319393201</v>
      </c>
      <c r="AR1056">
        <v>579.28081411234598</v>
      </c>
      <c r="AS1056">
        <v>1050.0754404777599</v>
      </c>
      <c r="AT1056">
        <v>1515.3495139755</v>
      </c>
      <c r="AU1056">
        <v>1463.45536870504</v>
      </c>
      <c r="AV1056">
        <v>1740.0398426711899</v>
      </c>
      <c r="AW1056">
        <v>1292.13276408354</v>
      </c>
      <c r="AX1056">
        <v>249.342567568383</v>
      </c>
    </row>
    <row r="1057" spans="1:50" x14ac:dyDescent="0.25">
      <c r="A1057">
        <v>272.06303724928301</v>
      </c>
      <c r="B1057">
        <v>679.12505054409803</v>
      </c>
      <c r="C1057">
        <v>660.93453532622095</v>
      </c>
      <c r="D1057">
        <v>859.29773484294606</v>
      </c>
      <c r="E1057">
        <v>694.57622935504401</v>
      </c>
      <c r="F1057">
        <v>724.09180412734395</v>
      </c>
      <c r="G1057">
        <v>710.62470787312702</v>
      </c>
      <c r="H1057">
        <v>728.00072648915204</v>
      </c>
      <c r="I1057">
        <v>741.25522571142596</v>
      </c>
      <c r="J1057">
        <v>723.52159211335595</v>
      </c>
      <c r="K1057">
        <v>749.22750564684998</v>
      </c>
      <c r="L1057">
        <v>712.18876952639005</v>
      </c>
      <c r="M1057">
        <v>747.95362748754803</v>
      </c>
      <c r="N1057">
        <v>779.00641595585898</v>
      </c>
      <c r="O1057">
        <v>796.80703769050001</v>
      </c>
      <c r="P1057">
        <v>796.97074016051204</v>
      </c>
      <c r="Q1057">
        <v>824.84413077261695</v>
      </c>
      <c r="R1057">
        <v>797.02992366501496</v>
      </c>
      <c r="S1057">
        <v>854.72097499442305</v>
      </c>
      <c r="T1057">
        <v>815.774173351841</v>
      </c>
      <c r="U1057">
        <v>685.39108059316698</v>
      </c>
      <c r="V1057">
        <v>612.91342584283404</v>
      </c>
      <c r="W1057">
        <v>569.12631007568802</v>
      </c>
      <c r="X1057">
        <v>498.01820420294001</v>
      </c>
      <c r="Y1057">
        <v>493.64694702319298</v>
      </c>
      <c r="Z1057">
        <v>517.40568193238505</v>
      </c>
      <c r="AA1057">
        <v>520.69927027663198</v>
      </c>
      <c r="AB1057">
        <v>493.69193587092201</v>
      </c>
      <c r="AC1057">
        <v>509.68564761579398</v>
      </c>
      <c r="AD1057">
        <v>431.11298768866902</v>
      </c>
      <c r="AE1057">
        <v>394.07827278726398</v>
      </c>
      <c r="AF1057">
        <v>482.18856224299901</v>
      </c>
      <c r="AG1057">
        <v>371.12723617054701</v>
      </c>
      <c r="AH1057">
        <v>443.66217882170997</v>
      </c>
      <c r="AI1057">
        <v>360.77469925217702</v>
      </c>
      <c r="AJ1057">
        <v>394.663553581477</v>
      </c>
      <c r="AK1057">
        <v>560.18751825648997</v>
      </c>
      <c r="AL1057">
        <v>750.24759587752396</v>
      </c>
      <c r="AM1057">
        <v>908.077884880086</v>
      </c>
      <c r="AN1057">
        <v>861.92058330653401</v>
      </c>
      <c r="AO1057">
        <v>933.29219889157002</v>
      </c>
      <c r="AP1057">
        <v>709.66998137711005</v>
      </c>
      <c r="AQ1057">
        <v>455.72403794484399</v>
      </c>
      <c r="AR1057">
        <v>582.36641397443702</v>
      </c>
      <c r="AS1057">
        <v>1067.7617030777001</v>
      </c>
      <c r="AT1057">
        <v>1542.8087778059401</v>
      </c>
      <c r="AU1057">
        <v>1480.39193369804</v>
      </c>
      <c r="AV1057">
        <v>1875.1551198096899</v>
      </c>
      <c r="AW1057">
        <v>1335.9136451414499</v>
      </c>
      <c r="AX1057">
        <v>247.61174301437001</v>
      </c>
    </row>
    <row r="1058" spans="1:50" x14ac:dyDescent="0.25">
      <c r="A1058">
        <v>272.32091690544399</v>
      </c>
      <c r="B1058">
        <v>671.040221328548</v>
      </c>
      <c r="C1058">
        <v>656.61697675594303</v>
      </c>
      <c r="D1058">
        <v>860.62854449642805</v>
      </c>
      <c r="E1058">
        <v>690.07389098255896</v>
      </c>
      <c r="F1058">
        <v>727.42414010571599</v>
      </c>
      <c r="G1058">
        <v>711.98435003100099</v>
      </c>
      <c r="H1058">
        <v>729.73522222352403</v>
      </c>
      <c r="I1058">
        <v>731.89284253738901</v>
      </c>
      <c r="J1058">
        <v>720.68938890011395</v>
      </c>
      <c r="K1058">
        <v>730.71444804374801</v>
      </c>
      <c r="L1058">
        <v>704.17296935210197</v>
      </c>
      <c r="M1058">
        <v>738.14206951256699</v>
      </c>
      <c r="N1058">
        <v>758.81430179176402</v>
      </c>
      <c r="O1058">
        <v>787.92305694447202</v>
      </c>
      <c r="P1058">
        <v>783.91176415899599</v>
      </c>
      <c r="Q1058">
        <v>818.50425459628605</v>
      </c>
      <c r="R1058">
        <v>790.64127061798104</v>
      </c>
      <c r="S1058">
        <v>849.01785187626194</v>
      </c>
      <c r="T1058">
        <v>783.46911569058398</v>
      </c>
      <c r="U1058">
        <v>648.04202780119999</v>
      </c>
      <c r="V1058">
        <v>580.37133836226303</v>
      </c>
      <c r="W1058">
        <v>530.628569602526</v>
      </c>
      <c r="X1058">
        <v>472.77449551253699</v>
      </c>
      <c r="Y1058">
        <v>463.730508145594</v>
      </c>
      <c r="Z1058">
        <v>501.06263447992399</v>
      </c>
      <c r="AA1058">
        <v>503.71672644687197</v>
      </c>
      <c r="AB1058">
        <v>483.02214538281999</v>
      </c>
      <c r="AC1058">
        <v>507.19319042960097</v>
      </c>
      <c r="AD1058">
        <v>402.84581365961401</v>
      </c>
      <c r="AE1058">
        <v>376.98404135432901</v>
      </c>
      <c r="AF1058">
        <v>470.67334768938002</v>
      </c>
      <c r="AG1058">
        <v>353.98281715827699</v>
      </c>
      <c r="AH1058">
        <v>426.199716084111</v>
      </c>
      <c r="AI1058">
        <v>358.71789586014</v>
      </c>
      <c r="AJ1058">
        <v>374.56859363643503</v>
      </c>
      <c r="AK1058">
        <v>531.31349267210305</v>
      </c>
      <c r="AL1058">
        <v>727.55341059462398</v>
      </c>
      <c r="AM1058">
        <v>862.050927657491</v>
      </c>
      <c r="AN1058">
        <v>848.32378717730103</v>
      </c>
      <c r="AO1058">
        <v>909.80127368747503</v>
      </c>
      <c r="AP1058">
        <v>667.59659204641105</v>
      </c>
      <c r="AQ1058">
        <v>422.90530387200403</v>
      </c>
      <c r="AR1058">
        <v>537.56421797271696</v>
      </c>
      <c r="AS1058">
        <v>968.50685928116297</v>
      </c>
      <c r="AT1058">
        <v>1470.04993658171</v>
      </c>
      <c r="AU1058">
        <v>1428.8240912947899</v>
      </c>
      <c r="AV1058">
        <v>1862.5105708221099</v>
      </c>
      <c r="AW1058">
        <v>1333.28585891902</v>
      </c>
      <c r="AX1058">
        <v>247.61174301437001</v>
      </c>
    </row>
    <row r="1059" spans="1:50" x14ac:dyDescent="0.25">
      <c r="A1059">
        <v>272.57879656160401</v>
      </c>
      <c r="B1059">
        <v>636.42059388492896</v>
      </c>
      <c r="C1059">
        <v>647.60115652109698</v>
      </c>
      <c r="D1059">
        <v>839.72839149408503</v>
      </c>
      <c r="E1059">
        <v>665.28540760599105</v>
      </c>
      <c r="F1059">
        <v>691.44153780461397</v>
      </c>
      <c r="G1059">
        <v>697.71704869755899</v>
      </c>
      <c r="H1059">
        <v>705.26600072421502</v>
      </c>
      <c r="I1059">
        <v>704.60201459046903</v>
      </c>
      <c r="J1059">
        <v>693.29618214278196</v>
      </c>
      <c r="K1059">
        <v>690.87628299437699</v>
      </c>
      <c r="L1059">
        <v>682.81561632112005</v>
      </c>
      <c r="M1059">
        <v>701.97502541505401</v>
      </c>
      <c r="N1059">
        <v>722.31475800308306</v>
      </c>
      <c r="O1059">
        <v>747.98413695776605</v>
      </c>
      <c r="P1059">
        <v>758.635110701543</v>
      </c>
      <c r="Q1059">
        <v>788.89691077679799</v>
      </c>
      <c r="R1059">
        <v>761.96417857911797</v>
      </c>
      <c r="S1059">
        <v>816.69663476402195</v>
      </c>
      <c r="T1059">
        <v>740.05645274696201</v>
      </c>
      <c r="U1059">
        <v>626.323172348463</v>
      </c>
      <c r="V1059">
        <v>558.51727441092805</v>
      </c>
      <c r="W1059">
        <v>506.049269669902</v>
      </c>
      <c r="X1059">
        <v>456.04712669698603</v>
      </c>
      <c r="Y1059">
        <v>448.02645880487898</v>
      </c>
      <c r="Z1059">
        <v>482.74530643671301</v>
      </c>
      <c r="AA1059">
        <v>484.75944557380802</v>
      </c>
      <c r="AB1059">
        <v>458.860888974494</v>
      </c>
      <c r="AC1059">
        <v>467.80234593619599</v>
      </c>
      <c r="AD1059">
        <v>385.48198983812199</v>
      </c>
      <c r="AE1059">
        <v>358.11398884365099</v>
      </c>
      <c r="AF1059">
        <v>450.85113233602902</v>
      </c>
      <c r="AG1059">
        <v>337.20088855884302</v>
      </c>
      <c r="AH1059">
        <v>411.22213880425898</v>
      </c>
      <c r="AI1059">
        <v>348.603026665654</v>
      </c>
      <c r="AJ1059">
        <v>364.853323256973</v>
      </c>
      <c r="AK1059">
        <v>515.73993595155503</v>
      </c>
      <c r="AL1059">
        <v>696.64707997658502</v>
      </c>
      <c r="AM1059">
        <v>810.50658647504497</v>
      </c>
      <c r="AN1059">
        <v>800.59719781635602</v>
      </c>
      <c r="AO1059">
        <v>853.575379680585</v>
      </c>
      <c r="AP1059">
        <v>637.79115535415804</v>
      </c>
      <c r="AQ1059">
        <v>413.302897207917</v>
      </c>
      <c r="AR1059">
        <v>522.27702004517096</v>
      </c>
      <c r="AS1059">
        <v>905.847208761861</v>
      </c>
      <c r="AT1059">
        <v>1396.57913951207</v>
      </c>
      <c r="AU1059">
        <v>1361.6746427376099</v>
      </c>
      <c r="AV1059">
        <v>1792.8660567509</v>
      </c>
      <c r="AW1059">
        <v>1302.1044852247701</v>
      </c>
      <c r="AX1059">
        <v>245.04292148818499</v>
      </c>
    </row>
    <row r="1060" spans="1:50" x14ac:dyDescent="0.25">
      <c r="A1060">
        <v>272.83667621776499</v>
      </c>
      <c r="B1060">
        <v>655.96792426059699</v>
      </c>
      <c r="C1060">
        <v>682.507494115138</v>
      </c>
      <c r="D1060">
        <v>868.30599350689397</v>
      </c>
      <c r="E1060">
        <v>697.35082976767296</v>
      </c>
      <c r="F1060">
        <v>709.37558943102295</v>
      </c>
      <c r="G1060">
        <v>736.59123941257099</v>
      </c>
      <c r="H1060">
        <v>736.61935106692601</v>
      </c>
      <c r="I1060">
        <v>728.53803177876205</v>
      </c>
      <c r="J1060">
        <v>714.65983639900003</v>
      </c>
      <c r="K1060">
        <v>692.98061735271904</v>
      </c>
      <c r="L1060">
        <v>724.74755500195295</v>
      </c>
      <c r="M1060">
        <v>712.239963505285</v>
      </c>
      <c r="N1060">
        <v>750.01042751552905</v>
      </c>
      <c r="O1060">
        <v>744.27209173586198</v>
      </c>
      <c r="P1060">
        <v>807.32984131893704</v>
      </c>
      <c r="Q1060">
        <v>820.85749955886899</v>
      </c>
      <c r="R1060">
        <v>796.59937836738004</v>
      </c>
      <c r="S1060">
        <v>783.44546543581998</v>
      </c>
      <c r="T1060">
        <v>733.73908412376898</v>
      </c>
      <c r="U1060">
        <v>638.38471879265296</v>
      </c>
      <c r="V1060">
        <v>565.91170043766203</v>
      </c>
      <c r="W1060">
        <v>505.53774303441799</v>
      </c>
      <c r="X1060">
        <v>467.96066393078598</v>
      </c>
      <c r="Y1060">
        <v>443.19567017080101</v>
      </c>
      <c r="Z1060">
        <v>477.96498334656798</v>
      </c>
      <c r="AA1060">
        <v>480.71790432161703</v>
      </c>
      <c r="AB1060">
        <v>480.35862769862001</v>
      </c>
      <c r="AC1060">
        <v>444.95735636301498</v>
      </c>
      <c r="AD1060">
        <v>389.30747907958897</v>
      </c>
      <c r="AE1060">
        <v>372.981825235999</v>
      </c>
      <c r="AF1060">
        <v>444.51244366569802</v>
      </c>
      <c r="AG1060">
        <v>334.83484341350601</v>
      </c>
      <c r="AH1060">
        <v>411.04278535008098</v>
      </c>
      <c r="AI1060">
        <v>354.56574488545198</v>
      </c>
      <c r="AJ1060">
        <v>382.12683445621099</v>
      </c>
      <c r="AK1060">
        <v>517.15150460411496</v>
      </c>
      <c r="AL1060">
        <v>706.90053136865799</v>
      </c>
      <c r="AM1060">
        <v>805.36788628709701</v>
      </c>
      <c r="AN1060">
        <v>808.37932675260197</v>
      </c>
      <c r="AO1060">
        <v>902.24726738452</v>
      </c>
      <c r="AP1060">
        <v>682.03749792999804</v>
      </c>
      <c r="AQ1060">
        <v>440.67196172363998</v>
      </c>
      <c r="AR1060">
        <v>540.43801507743797</v>
      </c>
      <c r="AS1060">
        <v>864.32545856844501</v>
      </c>
      <c r="AT1060">
        <v>1462.2384318186</v>
      </c>
      <c r="AU1060">
        <v>1475.2092519999301</v>
      </c>
      <c r="AV1060">
        <v>1948.09488442632</v>
      </c>
      <c r="AW1060">
        <v>1399.8151131063601</v>
      </c>
      <c r="AX1060">
        <v>231.41847300905701</v>
      </c>
    </row>
    <row r="1061" spans="1:50" x14ac:dyDescent="0.25">
      <c r="A1061">
        <v>273.094555873925</v>
      </c>
      <c r="B1061">
        <v>649.07743111680304</v>
      </c>
      <c r="C1061">
        <v>675.17000662410396</v>
      </c>
      <c r="D1061">
        <v>847.71078437480605</v>
      </c>
      <c r="E1061">
        <v>689.94573127465196</v>
      </c>
      <c r="F1061">
        <v>686.76745391683596</v>
      </c>
      <c r="G1061">
        <v>721.14890407374901</v>
      </c>
      <c r="H1061">
        <v>719.235507795579</v>
      </c>
      <c r="I1061">
        <v>714.38268344236894</v>
      </c>
      <c r="J1061">
        <v>690.887847056601</v>
      </c>
      <c r="K1061">
        <v>681.65003190908806</v>
      </c>
      <c r="L1061">
        <v>706.86695506759895</v>
      </c>
      <c r="M1061">
        <v>693.11517518514302</v>
      </c>
      <c r="N1061">
        <v>727.35140073589696</v>
      </c>
      <c r="O1061">
        <v>719.10086951001995</v>
      </c>
      <c r="P1061">
        <v>787.62247945465595</v>
      </c>
      <c r="Q1061">
        <v>796.37357924545495</v>
      </c>
      <c r="R1061">
        <v>780.08897967583198</v>
      </c>
      <c r="S1061">
        <v>760.78862888180299</v>
      </c>
      <c r="T1061">
        <v>707.37222296968002</v>
      </c>
      <c r="U1061">
        <v>609.23691285538996</v>
      </c>
      <c r="V1061">
        <v>541.80466054791498</v>
      </c>
      <c r="W1061">
        <v>485.82965200569299</v>
      </c>
      <c r="X1061">
        <v>444.31182775069101</v>
      </c>
      <c r="Y1061">
        <v>430.31792294590701</v>
      </c>
      <c r="Z1061">
        <v>454.68873797326</v>
      </c>
      <c r="AA1061">
        <v>480.19288229848303</v>
      </c>
      <c r="AB1061">
        <v>474.15783280540597</v>
      </c>
      <c r="AC1061">
        <v>432.82685693463498</v>
      </c>
      <c r="AD1061">
        <v>385.67342470501097</v>
      </c>
      <c r="AE1061">
        <v>367.20466598366397</v>
      </c>
      <c r="AF1061">
        <v>429.57070445648498</v>
      </c>
      <c r="AG1061">
        <v>321.60474220802598</v>
      </c>
      <c r="AH1061">
        <v>408.49307756604202</v>
      </c>
      <c r="AI1061">
        <v>339.173968980582</v>
      </c>
      <c r="AJ1061">
        <v>366.32634519292799</v>
      </c>
      <c r="AK1061">
        <v>487.76400362276098</v>
      </c>
      <c r="AL1061">
        <v>692.44746888937198</v>
      </c>
      <c r="AM1061">
        <v>789.99455529570002</v>
      </c>
      <c r="AN1061">
        <v>782.19487182911303</v>
      </c>
      <c r="AO1061">
        <v>884.67620424617996</v>
      </c>
      <c r="AP1061">
        <v>649.30587900969704</v>
      </c>
      <c r="AQ1061">
        <v>411.49978784333302</v>
      </c>
      <c r="AR1061">
        <v>503.30446245357001</v>
      </c>
      <c r="AS1061">
        <v>796.919442111698</v>
      </c>
      <c r="AT1061">
        <v>1365.3552452399999</v>
      </c>
      <c r="AU1061">
        <v>1418.4629973658</v>
      </c>
      <c r="AV1061">
        <v>1890.84793202284</v>
      </c>
      <c r="AW1061">
        <v>1391.7763711305499</v>
      </c>
      <c r="AX1061">
        <v>228.495596923839</v>
      </c>
    </row>
    <row r="1062" spans="1:50" x14ac:dyDescent="0.25">
      <c r="A1062">
        <v>273.35243553008598</v>
      </c>
      <c r="B1062">
        <v>628.10611597447405</v>
      </c>
      <c r="C1062">
        <v>656.67996084908896</v>
      </c>
      <c r="D1062">
        <v>829.16755762275795</v>
      </c>
      <c r="E1062">
        <v>663.03848491164899</v>
      </c>
      <c r="F1062">
        <v>658.039567354886</v>
      </c>
      <c r="G1062">
        <v>690.73256864607595</v>
      </c>
      <c r="H1062">
        <v>699.56737687412306</v>
      </c>
      <c r="I1062">
        <v>685.01324934745401</v>
      </c>
      <c r="J1062">
        <v>655.40843114660902</v>
      </c>
      <c r="K1062">
        <v>651.79219111361704</v>
      </c>
      <c r="L1062">
        <v>670.02698280233005</v>
      </c>
      <c r="M1062">
        <v>670.96628473868702</v>
      </c>
      <c r="N1062">
        <v>711.13675622325604</v>
      </c>
      <c r="O1062">
        <v>669.04789708989301</v>
      </c>
      <c r="P1062">
        <v>750.25913630212494</v>
      </c>
      <c r="Q1062">
        <v>735.89269685508395</v>
      </c>
      <c r="R1062">
        <v>736.98072204155903</v>
      </c>
      <c r="S1062">
        <v>724.42511339555904</v>
      </c>
      <c r="T1062">
        <v>675.19718577985395</v>
      </c>
      <c r="U1062">
        <v>592.26882369474799</v>
      </c>
      <c r="V1062">
        <v>526.66496039664503</v>
      </c>
      <c r="W1062">
        <v>464.32115309949103</v>
      </c>
      <c r="X1062">
        <v>432.70325875343798</v>
      </c>
      <c r="Y1062">
        <v>409.404644705956</v>
      </c>
      <c r="Z1062">
        <v>432.07080199260599</v>
      </c>
      <c r="AA1062">
        <v>462.42529789093902</v>
      </c>
      <c r="AB1062">
        <v>441.95138075158502</v>
      </c>
      <c r="AC1062">
        <v>401.05922274491797</v>
      </c>
      <c r="AD1062">
        <v>366.953975430014</v>
      </c>
      <c r="AE1062">
        <v>350.32599732026199</v>
      </c>
      <c r="AF1062">
        <v>411.70052909143698</v>
      </c>
      <c r="AG1062">
        <v>312.69901434879699</v>
      </c>
      <c r="AH1062">
        <v>392.31962427111398</v>
      </c>
      <c r="AI1062">
        <v>323.83519955238</v>
      </c>
      <c r="AJ1062">
        <v>352.03505250180098</v>
      </c>
      <c r="AK1062">
        <v>471.74543006740498</v>
      </c>
      <c r="AL1062">
        <v>636.37995751033998</v>
      </c>
      <c r="AM1062">
        <v>740.45992943641602</v>
      </c>
      <c r="AN1062">
        <v>725.29118096673096</v>
      </c>
      <c r="AO1062">
        <v>819.80754668645898</v>
      </c>
      <c r="AP1062">
        <v>609.73180708715802</v>
      </c>
      <c r="AQ1062">
        <v>392.769253656731</v>
      </c>
      <c r="AR1062">
        <v>483.03072970875701</v>
      </c>
      <c r="AS1062">
        <v>754.01494002738696</v>
      </c>
      <c r="AT1062">
        <v>1275.4692524938</v>
      </c>
      <c r="AU1062">
        <v>1289.33159377835</v>
      </c>
      <c r="AV1062">
        <v>1735.53709722079</v>
      </c>
      <c r="AW1062">
        <v>1333.0791927602099</v>
      </c>
      <c r="AX1062">
        <v>224.21590347563</v>
      </c>
    </row>
    <row r="1063" spans="1:50" x14ac:dyDescent="0.25">
      <c r="A1063">
        <v>273.610315186246</v>
      </c>
      <c r="B1063">
        <v>642.851121750419</v>
      </c>
      <c r="C1063">
        <v>672.02820805503802</v>
      </c>
      <c r="D1063">
        <v>829.66515907427402</v>
      </c>
      <c r="E1063">
        <v>674.47444879821103</v>
      </c>
      <c r="F1063">
        <v>680.515692600693</v>
      </c>
      <c r="G1063">
        <v>704.82295930408804</v>
      </c>
      <c r="H1063">
        <v>710.95397120476105</v>
      </c>
      <c r="I1063">
        <v>700.22193070726996</v>
      </c>
      <c r="J1063">
        <v>671.62954631025502</v>
      </c>
      <c r="K1063">
        <v>670.97089085570303</v>
      </c>
      <c r="L1063">
        <v>684.88896540518897</v>
      </c>
      <c r="M1063">
        <v>688.80441730878601</v>
      </c>
      <c r="N1063">
        <v>736.51898573376297</v>
      </c>
      <c r="O1063">
        <v>696.28471805990398</v>
      </c>
      <c r="P1063">
        <v>769.86046143687599</v>
      </c>
      <c r="Q1063">
        <v>755.96932776284996</v>
      </c>
      <c r="R1063">
        <v>756.45988055523503</v>
      </c>
      <c r="S1063">
        <v>747.27936153130997</v>
      </c>
      <c r="T1063">
        <v>688.38497326302797</v>
      </c>
      <c r="U1063">
        <v>602.02118670595905</v>
      </c>
      <c r="V1063">
        <v>543.22310536718203</v>
      </c>
      <c r="W1063">
        <v>485.84668639360302</v>
      </c>
      <c r="X1063">
        <v>436.49612880075102</v>
      </c>
      <c r="Y1063">
        <v>409.54188009443999</v>
      </c>
      <c r="Z1063">
        <v>424.81853479640603</v>
      </c>
      <c r="AA1063">
        <v>462.479562905497</v>
      </c>
      <c r="AB1063">
        <v>420.55221607881901</v>
      </c>
      <c r="AC1063">
        <v>405.85572627674702</v>
      </c>
      <c r="AD1063">
        <v>366.94644208568099</v>
      </c>
      <c r="AE1063">
        <v>343.932428436169</v>
      </c>
      <c r="AF1063">
        <v>408.77298654992802</v>
      </c>
      <c r="AG1063">
        <v>325.93821381332202</v>
      </c>
      <c r="AH1063">
        <v>386.80416340396602</v>
      </c>
      <c r="AI1063">
        <v>320.79654285635598</v>
      </c>
      <c r="AJ1063">
        <v>352.214868072044</v>
      </c>
      <c r="AK1063">
        <v>469.22346166345301</v>
      </c>
      <c r="AL1063">
        <v>654.58164463260596</v>
      </c>
      <c r="AM1063">
        <v>773.41978177752503</v>
      </c>
      <c r="AN1063">
        <v>758.92919490161103</v>
      </c>
      <c r="AO1063">
        <v>828.44286775417299</v>
      </c>
      <c r="AP1063">
        <v>600.39880778805104</v>
      </c>
      <c r="AQ1063">
        <v>375.83579566199302</v>
      </c>
      <c r="AR1063">
        <v>503.01558910469498</v>
      </c>
      <c r="AS1063">
        <v>784.94328276720501</v>
      </c>
      <c r="AT1063">
        <v>1345.0518604869601</v>
      </c>
      <c r="AU1063">
        <v>1327.98108166886</v>
      </c>
      <c r="AV1063">
        <v>1884.00288799902</v>
      </c>
      <c r="AW1063">
        <v>1389.21158735981</v>
      </c>
      <c r="AX1063">
        <v>217.08439140428999</v>
      </c>
    </row>
    <row r="1064" spans="1:50" x14ac:dyDescent="0.25">
      <c r="A1064">
        <v>273.86819484240601</v>
      </c>
      <c r="B1064">
        <v>633.21560854590598</v>
      </c>
      <c r="C1064">
        <v>648.96138678299701</v>
      </c>
      <c r="D1064">
        <v>812.33341039510299</v>
      </c>
      <c r="E1064">
        <v>660.081351175176</v>
      </c>
      <c r="F1064">
        <v>678.48671935431105</v>
      </c>
      <c r="G1064">
        <v>692.67737361426805</v>
      </c>
      <c r="H1064">
        <v>691.15550139204402</v>
      </c>
      <c r="I1064">
        <v>689.59287877875704</v>
      </c>
      <c r="J1064">
        <v>664.62455902616898</v>
      </c>
      <c r="K1064">
        <v>666.95684559643598</v>
      </c>
      <c r="L1064">
        <v>681.96770603824496</v>
      </c>
      <c r="M1064">
        <v>674.268112974617</v>
      </c>
      <c r="N1064">
        <v>722.99477573890897</v>
      </c>
      <c r="O1064">
        <v>690.351094687505</v>
      </c>
      <c r="P1064">
        <v>749.66997330064498</v>
      </c>
      <c r="Q1064">
        <v>735.23729727153398</v>
      </c>
      <c r="R1064">
        <v>743.62803095740298</v>
      </c>
      <c r="S1064">
        <v>738.62906390686101</v>
      </c>
      <c r="T1064">
        <v>653.266588824368</v>
      </c>
      <c r="U1064">
        <v>566.416470666809</v>
      </c>
      <c r="V1064">
        <v>531.25577231530201</v>
      </c>
      <c r="W1064">
        <v>475.222306377883</v>
      </c>
      <c r="X1064">
        <v>429.46095450539201</v>
      </c>
      <c r="Y1064">
        <v>405.67702598403201</v>
      </c>
      <c r="Z1064">
        <v>414.34833344470701</v>
      </c>
      <c r="AA1064">
        <v>447.967714824312</v>
      </c>
      <c r="AB1064">
        <v>415.14337130132901</v>
      </c>
      <c r="AC1064">
        <v>406.85617196036799</v>
      </c>
      <c r="AD1064">
        <v>362.91032698859402</v>
      </c>
      <c r="AE1064">
        <v>338.00927175067102</v>
      </c>
      <c r="AF1064">
        <v>389.18582569913099</v>
      </c>
      <c r="AG1064">
        <v>328.04273538780598</v>
      </c>
      <c r="AH1064">
        <v>380.79258971435098</v>
      </c>
      <c r="AI1064">
        <v>320.36160175413301</v>
      </c>
      <c r="AJ1064">
        <v>343.41473114440703</v>
      </c>
      <c r="AK1064">
        <v>450.28993936086198</v>
      </c>
      <c r="AL1064">
        <v>629.38413385788897</v>
      </c>
      <c r="AM1064">
        <v>776.16151065651695</v>
      </c>
      <c r="AN1064">
        <v>768.37927076861104</v>
      </c>
      <c r="AO1064">
        <v>823.07852254376598</v>
      </c>
      <c r="AP1064">
        <v>573.91537841575405</v>
      </c>
      <c r="AQ1064">
        <v>365.49580788135501</v>
      </c>
      <c r="AR1064">
        <v>485.10885831526002</v>
      </c>
      <c r="AS1064">
        <v>742.29625008345295</v>
      </c>
      <c r="AT1064">
        <v>1273.36014460213</v>
      </c>
      <c r="AU1064">
        <v>1281.2320219898099</v>
      </c>
      <c r="AV1064">
        <v>1818.64947588524</v>
      </c>
      <c r="AW1064">
        <v>1343.3967425533999</v>
      </c>
      <c r="AX1064">
        <v>212.01910854971501</v>
      </c>
    </row>
    <row r="1065" spans="1:50" x14ac:dyDescent="0.25">
      <c r="A1065">
        <v>274.12607449856699</v>
      </c>
      <c r="B1065">
        <v>628.82738606684097</v>
      </c>
      <c r="C1065">
        <v>630.24337369086595</v>
      </c>
      <c r="D1065">
        <v>796.99363068370303</v>
      </c>
      <c r="E1065">
        <v>647.47883780730399</v>
      </c>
      <c r="F1065">
        <v>674.47895769188403</v>
      </c>
      <c r="G1065">
        <v>677.47343939725499</v>
      </c>
      <c r="H1065">
        <v>676.17671182894799</v>
      </c>
      <c r="I1065">
        <v>668.32381550010098</v>
      </c>
      <c r="J1065">
        <v>638.07153831311098</v>
      </c>
      <c r="K1065">
        <v>652.36447090350305</v>
      </c>
      <c r="L1065">
        <v>648.59347918312801</v>
      </c>
      <c r="M1065">
        <v>631.69800797619905</v>
      </c>
      <c r="N1065">
        <v>672.79294392001896</v>
      </c>
      <c r="O1065">
        <v>692.94421087051001</v>
      </c>
      <c r="P1065">
        <v>712.56386663701198</v>
      </c>
      <c r="Q1065">
        <v>722.56591012394199</v>
      </c>
      <c r="R1065">
        <v>720.82883268869796</v>
      </c>
      <c r="S1065">
        <v>681.31673569393695</v>
      </c>
      <c r="T1065">
        <v>630.87783778561095</v>
      </c>
      <c r="U1065">
        <v>530.91377913597603</v>
      </c>
      <c r="V1065">
        <v>493.871494994594</v>
      </c>
      <c r="W1065">
        <v>444.13023220810402</v>
      </c>
      <c r="X1065">
        <v>413.76003792211702</v>
      </c>
      <c r="Y1065">
        <v>394.83865132289299</v>
      </c>
      <c r="Z1065">
        <v>393.25706449761702</v>
      </c>
      <c r="AA1065">
        <v>419.51608429147302</v>
      </c>
      <c r="AB1065">
        <v>391.40265215855402</v>
      </c>
      <c r="AC1065">
        <v>382.98893711850098</v>
      </c>
      <c r="AD1065">
        <v>347.50697491220097</v>
      </c>
      <c r="AE1065">
        <v>322.14622618831203</v>
      </c>
      <c r="AF1065">
        <v>371.30411377248902</v>
      </c>
      <c r="AG1065">
        <v>317.94772323651</v>
      </c>
      <c r="AH1065">
        <v>356.34972735489902</v>
      </c>
      <c r="AI1065">
        <v>308.50168215263602</v>
      </c>
      <c r="AJ1065">
        <v>329.914557511927</v>
      </c>
      <c r="AK1065">
        <v>428.820128096838</v>
      </c>
      <c r="AL1065">
        <v>601.54624331553896</v>
      </c>
      <c r="AM1065">
        <v>716.43984518839102</v>
      </c>
      <c r="AN1065">
        <v>712.80172304935797</v>
      </c>
      <c r="AO1065">
        <v>731.95130982449405</v>
      </c>
      <c r="AP1065">
        <v>532.52041849202999</v>
      </c>
      <c r="AQ1065">
        <v>353.190403100075</v>
      </c>
      <c r="AR1065">
        <v>469.48276658755299</v>
      </c>
      <c r="AS1065">
        <v>674.16720696702498</v>
      </c>
      <c r="AT1065">
        <v>1220.4781379983899</v>
      </c>
      <c r="AU1065">
        <v>1218.3697073773601</v>
      </c>
      <c r="AV1065">
        <v>1791.26378102687</v>
      </c>
      <c r="AW1065">
        <v>1300.74699306871</v>
      </c>
      <c r="AX1065">
        <v>212.01910854971501</v>
      </c>
    </row>
    <row r="1066" spans="1:50" x14ac:dyDescent="0.25">
      <c r="A1066">
        <v>274.38395415472701</v>
      </c>
      <c r="B1066">
        <v>633.31282064178197</v>
      </c>
      <c r="C1066">
        <v>629.60812949409797</v>
      </c>
      <c r="D1066">
        <v>772.54053434922798</v>
      </c>
      <c r="E1066">
        <v>650.95461267266205</v>
      </c>
      <c r="F1066">
        <v>678.07520578474498</v>
      </c>
      <c r="G1066">
        <v>691.02215991184801</v>
      </c>
      <c r="H1066">
        <v>684.60738566696</v>
      </c>
      <c r="I1066">
        <v>675.14867645966001</v>
      </c>
      <c r="J1066">
        <v>644.65944967837697</v>
      </c>
      <c r="K1066">
        <v>656.86417105696296</v>
      </c>
      <c r="L1066">
        <v>659.37839262400598</v>
      </c>
      <c r="M1066">
        <v>642.75473572296698</v>
      </c>
      <c r="N1066">
        <v>687.24253656235999</v>
      </c>
      <c r="O1066">
        <v>710.20984332711203</v>
      </c>
      <c r="P1066">
        <v>734.52200398100604</v>
      </c>
      <c r="Q1066">
        <v>731.42056746079595</v>
      </c>
      <c r="R1066">
        <v>748.18802819820405</v>
      </c>
      <c r="S1066">
        <v>703.15083223662498</v>
      </c>
      <c r="T1066">
        <v>644.09024760756301</v>
      </c>
      <c r="U1066">
        <v>533.72136332950197</v>
      </c>
      <c r="V1066">
        <v>487.080729733417</v>
      </c>
      <c r="W1066">
        <v>432.29570180284799</v>
      </c>
      <c r="X1066">
        <v>411.25236254583001</v>
      </c>
      <c r="Y1066">
        <v>402.00490980250999</v>
      </c>
      <c r="Z1066">
        <v>391.11645190202103</v>
      </c>
      <c r="AA1066">
        <v>417.146811799251</v>
      </c>
      <c r="AB1066">
        <v>397.53479024962201</v>
      </c>
      <c r="AC1066">
        <v>381.09753728165799</v>
      </c>
      <c r="AD1066">
        <v>346.75408562755899</v>
      </c>
      <c r="AE1066">
        <v>322.82970425779001</v>
      </c>
      <c r="AF1066">
        <v>359.81925177040802</v>
      </c>
      <c r="AG1066">
        <v>314.655502225058</v>
      </c>
      <c r="AH1066">
        <v>357.95057755773098</v>
      </c>
      <c r="AI1066">
        <v>307.044984636751</v>
      </c>
      <c r="AJ1066">
        <v>330.08769774509602</v>
      </c>
      <c r="AK1066">
        <v>431.88698201330601</v>
      </c>
      <c r="AL1066">
        <v>623.93280901678702</v>
      </c>
      <c r="AM1066">
        <v>733.072487156997</v>
      </c>
      <c r="AN1066">
        <v>725.77016805880805</v>
      </c>
      <c r="AO1066">
        <v>728.98365587117598</v>
      </c>
      <c r="AP1066">
        <v>533.49273453917795</v>
      </c>
      <c r="AQ1066">
        <v>355.15781317516797</v>
      </c>
      <c r="AR1066">
        <v>467.30522868264501</v>
      </c>
      <c r="AS1066">
        <v>684.54354271559805</v>
      </c>
      <c r="AT1066">
        <v>1279.3579970283199</v>
      </c>
      <c r="AU1066">
        <v>1289.9143572335599</v>
      </c>
      <c r="AV1066">
        <v>1941.21990795736</v>
      </c>
      <c r="AW1066">
        <v>1319.46448552621</v>
      </c>
      <c r="AX1066">
        <v>218.000395136062</v>
      </c>
    </row>
    <row r="1067" spans="1:50" x14ac:dyDescent="0.25">
      <c r="A1067">
        <v>274.64183381088799</v>
      </c>
      <c r="B1067">
        <v>631.59463889762901</v>
      </c>
      <c r="C1067">
        <v>612.76470295811896</v>
      </c>
      <c r="D1067">
        <v>738.61014732685896</v>
      </c>
      <c r="E1067">
        <v>626.24620348842302</v>
      </c>
      <c r="F1067">
        <v>662.27680526541496</v>
      </c>
      <c r="G1067">
        <v>657.47263416476301</v>
      </c>
      <c r="H1067">
        <v>663.46586670446402</v>
      </c>
      <c r="I1067">
        <v>653.01808770462003</v>
      </c>
      <c r="J1067">
        <v>633.73349189666396</v>
      </c>
      <c r="K1067">
        <v>630.20673070059695</v>
      </c>
      <c r="L1067">
        <v>637.27148601018996</v>
      </c>
      <c r="M1067">
        <v>627.07544200299606</v>
      </c>
      <c r="N1067">
        <v>665.031366083747</v>
      </c>
      <c r="O1067">
        <v>682.07704953514701</v>
      </c>
      <c r="P1067">
        <v>710.08078983220196</v>
      </c>
      <c r="Q1067">
        <v>704.520054812745</v>
      </c>
      <c r="R1067">
        <v>730.808731055772</v>
      </c>
      <c r="S1067">
        <v>689.64521009687599</v>
      </c>
      <c r="T1067">
        <v>618.13418145420405</v>
      </c>
      <c r="U1067">
        <v>504.98032435190203</v>
      </c>
      <c r="V1067">
        <v>464.74878256999398</v>
      </c>
      <c r="W1067">
        <v>412.85171592260099</v>
      </c>
      <c r="X1067">
        <v>403.69393094652497</v>
      </c>
      <c r="Y1067">
        <v>402.64840857078502</v>
      </c>
      <c r="Z1067">
        <v>382.106876513636</v>
      </c>
      <c r="AA1067">
        <v>413.97596214290002</v>
      </c>
      <c r="AB1067">
        <v>403.36670642100501</v>
      </c>
      <c r="AC1067">
        <v>377.19402279387299</v>
      </c>
      <c r="AD1067">
        <v>338.44514157412902</v>
      </c>
      <c r="AE1067">
        <v>321.26212531506201</v>
      </c>
      <c r="AF1067">
        <v>347.50798551277097</v>
      </c>
      <c r="AG1067">
        <v>308.21606092888902</v>
      </c>
      <c r="AH1067">
        <v>352.42941538607602</v>
      </c>
      <c r="AI1067">
        <v>303.44610730371699</v>
      </c>
      <c r="AJ1067">
        <v>316.24783695684602</v>
      </c>
      <c r="AK1067">
        <v>411.54429206787398</v>
      </c>
      <c r="AL1067">
        <v>621.79913872664804</v>
      </c>
      <c r="AM1067">
        <v>722.5474839259</v>
      </c>
      <c r="AN1067">
        <v>715.84411466849997</v>
      </c>
      <c r="AO1067">
        <v>708.624304943487</v>
      </c>
      <c r="AP1067">
        <v>510.47347508313197</v>
      </c>
      <c r="AQ1067">
        <v>342.28887551173398</v>
      </c>
      <c r="AR1067">
        <v>441.74448637235798</v>
      </c>
      <c r="AS1067">
        <v>642.84926796762704</v>
      </c>
      <c r="AT1067">
        <v>1179.10862507965</v>
      </c>
      <c r="AU1067">
        <v>1232.85817635031</v>
      </c>
      <c r="AV1067">
        <v>1743.3027680663299</v>
      </c>
      <c r="AW1067">
        <v>1324.35128676249</v>
      </c>
      <c r="AX1067">
        <v>227.27032014136401</v>
      </c>
    </row>
    <row r="1068" spans="1:50" x14ac:dyDescent="0.25">
      <c r="A1068">
        <v>274.899713467048</v>
      </c>
      <c r="B1068">
        <v>635.237111366813</v>
      </c>
      <c r="C1068">
        <v>619.04548655439498</v>
      </c>
      <c r="D1068">
        <v>721.44401986268804</v>
      </c>
      <c r="E1068">
        <v>628.247313067346</v>
      </c>
      <c r="F1068">
        <v>663.38454588711102</v>
      </c>
      <c r="G1068">
        <v>656.66063433351405</v>
      </c>
      <c r="H1068">
        <v>663.03248501995097</v>
      </c>
      <c r="I1068">
        <v>651.63426822410895</v>
      </c>
      <c r="J1068">
        <v>632.84641799559199</v>
      </c>
      <c r="K1068">
        <v>607.63689972151894</v>
      </c>
      <c r="L1068">
        <v>616.87546731785505</v>
      </c>
      <c r="M1068">
        <v>620.47516588294195</v>
      </c>
      <c r="N1068">
        <v>660.33264454714504</v>
      </c>
      <c r="O1068">
        <v>668.68706282797996</v>
      </c>
      <c r="P1068">
        <v>691.601894524155</v>
      </c>
      <c r="Q1068">
        <v>709.76235586876498</v>
      </c>
      <c r="R1068">
        <v>694.46468275826805</v>
      </c>
      <c r="S1068">
        <v>682.19416975303102</v>
      </c>
      <c r="T1068">
        <v>589.38629324794795</v>
      </c>
      <c r="U1068">
        <v>493.41028059455903</v>
      </c>
      <c r="V1068">
        <v>447.92607172036901</v>
      </c>
      <c r="W1068">
        <v>404.03178007427198</v>
      </c>
      <c r="X1068">
        <v>396.88572764118601</v>
      </c>
      <c r="Y1068">
        <v>396.79855142044698</v>
      </c>
      <c r="Z1068">
        <v>373.77772279236302</v>
      </c>
      <c r="AA1068">
        <v>407.42961705775599</v>
      </c>
      <c r="AB1068">
        <v>387.75338704709202</v>
      </c>
      <c r="AC1068">
        <v>361.934199586364</v>
      </c>
      <c r="AD1068">
        <v>324.02214077655202</v>
      </c>
      <c r="AE1068">
        <v>312.18427207562002</v>
      </c>
      <c r="AF1068">
        <v>336.67541215937302</v>
      </c>
      <c r="AG1068">
        <v>298.57284118709902</v>
      </c>
      <c r="AH1068">
        <v>347.310600552111</v>
      </c>
      <c r="AI1068">
        <v>297.585736248042</v>
      </c>
      <c r="AJ1068">
        <v>306.10140709648198</v>
      </c>
      <c r="AK1068">
        <v>395.23954290052899</v>
      </c>
      <c r="AL1068">
        <v>616.49224336798704</v>
      </c>
      <c r="AM1068">
        <v>655.68361511954504</v>
      </c>
      <c r="AN1068">
        <v>643.61496379968901</v>
      </c>
      <c r="AO1068">
        <v>662.67341182568396</v>
      </c>
      <c r="AP1068">
        <v>478.52848135265702</v>
      </c>
      <c r="AQ1068">
        <v>335.130749804907</v>
      </c>
      <c r="AR1068">
        <v>424.163808006755</v>
      </c>
      <c r="AS1068">
        <v>605.87417516708695</v>
      </c>
      <c r="AT1068">
        <v>1114.53490094371</v>
      </c>
      <c r="AU1068">
        <v>1151.83888806351</v>
      </c>
      <c r="AV1068">
        <v>1719.08445312248</v>
      </c>
      <c r="AW1068">
        <v>1356.2043201404399</v>
      </c>
      <c r="AX1068">
        <v>228.49953874306399</v>
      </c>
    </row>
    <row r="1069" spans="1:50" x14ac:dyDescent="0.25">
      <c r="A1069">
        <v>275.15759312320898</v>
      </c>
      <c r="B1069">
        <v>618.95289021678195</v>
      </c>
      <c r="C1069">
        <v>609.35214781057505</v>
      </c>
      <c r="D1069">
        <v>693.02280083375399</v>
      </c>
      <c r="E1069">
        <v>627.01269009112696</v>
      </c>
      <c r="F1069">
        <v>651.963825376626</v>
      </c>
      <c r="G1069">
        <v>661.87721273713998</v>
      </c>
      <c r="H1069">
        <v>654.87164447016301</v>
      </c>
      <c r="I1069">
        <v>647.67906733360405</v>
      </c>
      <c r="J1069">
        <v>632.611850372822</v>
      </c>
      <c r="K1069">
        <v>611.32764857164602</v>
      </c>
      <c r="L1069">
        <v>622.00338125328801</v>
      </c>
      <c r="M1069">
        <v>628.04070206143899</v>
      </c>
      <c r="N1069">
        <v>662.892373450577</v>
      </c>
      <c r="O1069">
        <v>675.37316352498704</v>
      </c>
      <c r="P1069">
        <v>702.88169761954805</v>
      </c>
      <c r="Q1069">
        <v>724.24482068064594</v>
      </c>
      <c r="R1069">
        <v>707.32780358038201</v>
      </c>
      <c r="S1069">
        <v>698.512910307825</v>
      </c>
      <c r="T1069">
        <v>593.81677975938305</v>
      </c>
      <c r="U1069">
        <v>495.27463762004902</v>
      </c>
      <c r="V1069">
        <v>450.289376171659</v>
      </c>
      <c r="W1069">
        <v>409.117137740396</v>
      </c>
      <c r="X1069">
        <v>393.42699319227199</v>
      </c>
      <c r="Y1069">
        <v>393.871659519189</v>
      </c>
      <c r="Z1069">
        <v>371.398274686957</v>
      </c>
      <c r="AA1069">
        <v>407.64081359539199</v>
      </c>
      <c r="AB1069">
        <v>379.52892088264599</v>
      </c>
      <c r="AC1069">
        <v>369.85671838493897</v>
      </c>
      <c r="AD1069">
        <v>319.269477898383</v>
      </c>
      <c r="AE1069">
        <v>305.651933222786</v>
      </c>
      <c r="AF1069">
        <v>335.328594488845</v>
      </c>
      <c r="AG1069">
        <v>295.95470162640902</v>
      </c>
      <c r="AH1069">
        <v>345.08801816692397</v>
      </c>
      <c r="AI1069">
        <v>294.35779395153099</v>
      </c>
      <c r="AJ1069">
        <v>297.03566614035401</v>
      </c>
      <c r="AK1069">
        <v>398.28716670284598</v>
      </c>
      <c r="AL1069">
        <v>624.43462629344197</v>
      </c>
      <c r="AM1069">
        <v>673.80981935467196</v>
      </c>
      <c r="AN1069">
        <v>654.30687684439999</v>
      </c>
      <c r="AO1069">
        <v>674.01284966972605</v>
      </c>
      <c r="AP1069">
        <v>478.71220867343999</v>
      </c>
      <c r="AQ1069">
        <v>336.78299350532399</v>
      </c>
      <c r="AR1069">
        <v>426.63883072952802</v>
      </c>
      <c r="AS1069">
        <v>619.87362222156503</v>
      </c>
      <c r="AT1069">
        <v>1159.2155033792001</v>
      </c>
      <c r="AU1069">
        <v>1211.2440013216501</v>
      </c>
      <c r="AV1069">
        <v>1807.47463265788</v>
      </c>
      <c r="AW1069">
        <v>1331.8772470300401</v>
      </c>
      <c r="AX1069">
        <v>227.653890648784</v>
      </c>
    </row>
    <row r="1070" spans="1:50" x14ac:dyDescent="0.25">
      <c r="A1070">
        <v>275.415472779369</v>
      </c>
      <c r="B1070">
        <v>598.83645944099999</v>
      </c>
      <c r="C1070">
        <v>604.27581695426397</v>
      </c>
      <c r="D1070">
        <v>676.59587099782595</v>
      </c>
      <c r="E1070">
        <v>619.361446261693</v>
      </c>
      <c r="F1070">
        <v>623.08265957791502</v>
      </c>
      <c r="G1070">
        <v>661.42102611832001</v>
      </c>
      <c r="H1070">
        <v>626.58036875925404</v>
      </c>
      <c r="I1070">
        <v>624.051991005334</v>
      </c>
      <c r="J1070">
        <v>607.03157978386002</v>
      </c>
      <c r="K1070">
        <v>604.69794658195804</v>
      </c>
      <c r="L1070">
        <v>606.40892787822202</v>
      </c>
      <c r="M1070">
        <v>599.229842324581</v>
      </c>
      <c r="N1070">
        <v>626.70761329624099</v>
      </c>
      <c r="O1070">
        <v>628.30775627128401</v>
      </c>
      <c r="P1070">
        <v>674.27384946015604</v>
      </c>
      <c r="Q1070">
        <v>681.79029395185705</v>
      </c>
      <c r="R1070">
        <v>675.75953652371004</v>
      </c>
      <c r="S1070">
        <v>646.416851336121</v>
      </c>
      <c r="T1070">
        <v>558.71620845570703</v>
      </c>
      <c r="U1070">
        <v>471.936473416056</v>
      </c>
      <c r="V1070">
        <v>438.07145001326302</v>
      </c>
      <c r="W1070">
        <v>401.058228604514</v>
      </c>
      <c r="X1070">
        <v>375.03874580991101</v>
      </c>
      <c r="Y1070">
        <v>385.18656757512298</v>
      </c>
      <c r="Z1070">
        <v>362.27020742984701</v>
      </c>
      <c r="AA1070">
        <v>396.20717397942798</v>
      </c>
      <c r="AB1070">
        <v>377.48919098912597</v>
      </c>
      <c r="AC1070">
        <v>368.72946515574898</v>
      </c>
      <c r="AD1070">
        <v>319.51222544188897</v>
      </c>
      <c r="AE1070">
        <v>299.97482884777497</v>
      </c>
      <c r="AF1070">
        <v>327.794235270456</v>
      </c>
      <c r="AG1070">
        <v>284.47570573749198</v>
      </c>
      <c r="AH1070">
        <v>340.04705060333799</v>
      </c>
      <c r="AI1070">
        <v>287.55299537881399</v>
      </c>
      <c r="AJ1070">
        <v>292.34047954750298</v>
      </c>
      <c r="AK1070">
        <v>383.95043841597999</v>
      </c>
      <c r="AL1070">
        <v>581.89789490568705</v>
      </c>
      <c r="AM1070">
        <v>659.62754846089001</v>
      </c>
      <c r="AN1070">
        <v>631.638012552904</v>
      </c>
      <c r="AO1070">
        <v>650.23732756065795</v>
      </c>
      <c r="AP1070">
        <v>455.82297156167903</v>
      </c>
      <c r="AQ1070">
        <v>330.10335375568701</v>
      </c>
      <c r="AR1070">
        <v>410.58138162731399</v>
      </c>
      <c r="AS1070">
        <v>596.47607839808597</v>
      </c>
      <c r="AT1070">
        <v>1018.5706010080301</v>
      </c>
      <c r="AU1070">
        <v>1125.4289320231001</v>
      </c>
      <c r="AV1070">
        <v>1632.2368295798999</v>
      </c>
      <c r="AW1070">
        <v>1307.5518038704399</v>
      </c>
      <c r="AX1070">
        <v>223.363449574399</v>
      </c>
    </row>
    <row r="1071" spans="1:50" x14ac:dyDescent="0.25">
      <c r="A1071">
        <v>275.67335243552998</v>
      </c>
      <c r="B1071">
        <v>601.48889545305497</v>
      </c>
      <c r="C1071">
        <v>611.68252713884306</v>
      </c>
      <c r="D1071">
        <v>679.55259412185296</v>
      </c>
      <c r="E1071">
        <v>626.57319955258697</v>
      </c>
      <c r="F1071">
        <v>631.44806758255004</v>
      </c>
      <c r="G1071">
        <v>675.376211216667</v>
      </c>
      <c r="H1071">
        <v>631.98704021763604</v>
      </c>
      <c r="I1071">
        <v>628.48411133154696</v>
      </c>
      <c r="J1071">
        <v>601.98028086792601</v>
      </c>
      <c r="K1071">
        <v>611.73108669846897</v>
      </c>
      <c r="L1071">
        <v>618.44863110967503</v>
      </c>
      <c r="M1071">
        <v>600.841650688507</v>
      </c>
      <c r="N1071">
        <v>628.731696704353</v>
      </c>
      <c r="O1071">
        <v>631.51070716852996</v>
      </c>
      <c r="P1071">
        <v>681.00424285992403</v>
      </c>
      <c r="Q1071">
        <v>682.86428965177402</v>
      </c>
      <c r="R1071">
        <v>659.79021806834498</v>
      </c>
      <c r="S1071">
        <v>629.91076130509998</v>
      </c>
      <c r="T1071">
        <v>545.26944884390002</v>
      </c>
      <c r="U1071">
        <v>466.90517784549598</v>
      </c>
      <c r="V1071">
        <v>434.17467816052601</v>
      </c>
      <c r="W1071">
        <v>389.370147992233</v>
      </c>
      <c r="X1071">
        <v>365.58982555938297</v>
      </c>
      <c r="Y1071">
        <v>366.96776251991298</v>
      </c>
      <c r="Z1071">
        <v>360.496447546615</v>
      </c>
      <c r="AA1071">
        <v>373.86600627482602</v>
      </c>
      <c r="AB1071">
        <v>365.72472777229302</v>
      </c>
      <c r="AC1071">
        <v>361.337229233085</v>
      </c>
      <c r="AD1071">
        <v>317.60493142454698</v>
      </c>
      <c r="AE1071">
        <v>291.78350625653002</v>
      </c>
      <c r="AF1071">
        <v>319.69312278037302</v>
      </c>
      <c r="AG1071">
        <v>275.77465635194301</v>
      </c>
      <c r="AH1071">
        <v>340.37981362269198</v>
      </c>
      <c r="AI1071">
        <v>282.50592339069402</v>
      </c>
      <c r="AJ1071">
        <v>289.16094551306099</v>
      </c>
      <c r="AK1071">
        <v>375.09941677601199</v>
      </c>
      <c r="AL1071">
        <v>570.05590010876904</v>
      </c>
      <c r="AM1071">
        <v>653.37516482667195</v>
      </c>
      <c r="AN1071">
        <v>598.68634234645799</v>
      </c>
      <c r="AO1071">
        <v>617.40081127174096</v>
      </c>
      <c r="AP1071">
        <v>439.49773121726503</v>
      </c>
      <c r="AQ1071">
        <v>321.54676866766101</v>
      </c>
      <c r="AR1071">
        <v>405.75380557671099</v>
      </c>
      <c r="AS1071">
        <v>585.874951122016</v>
      </c>
      <c r="AT1071">
        <v>975.29089036199105</v>
      </c>
      <c r="AU1071">
        <v>1080.3802399777801</v>
      </c>
      <c r="AV1071">
        <v>1668.1691828461801</v>
      </c>
      <c r="AW1071">
        <v>1345.6010810145799</v>
      </c>
      <c r="AX1071">
        <v>214.37601167758299</v>
      </c>
    </row>
    <row r="1072" spans="1:50" x14ac:dyDescent="0.25">
      <c r="A1072">
        <v>275.93123209168999</v>
      </c>
      <c r="B1072">
        <v>586.93150457895604</v>
      </c>
      <c r="C1072">
        <v>623.61505881845699</v>
      </c>
      <c r="D1072">
        <v>679.25886300026502</v>
      </c>
      <c r="E1072">
        <v>621.646211841693</v>
      </c>
      <c r="F1072">
        <v>613.80519922973303</v>
      </c>
      <c r="G1072">
        <v>651.01062519168602</v>
      </c>
      <c r="H1072">
        <v>624.29400438049595</v>
      </c>
      <c r="I1072">
        <v>611.09322646551504</v>
      </c>
      <c r="J1072">
        <v>594.62831985423702</v>
      </c>
      <c r="K1072">
        <v>608.69562369535902</v>
      </c>
      <c r="L1072">
        <v>610.76811581444304</v>
      </c>
      <c r="M1072">
        <v>602.46791378212799</v>
      </c>
      <c r="N1072">
        <v>625.79590314919596</v>
      </c>
      <c r="O1072">
        <v>633.36090392097697</v>
      </c>
      <c r="P1072">
        <v>684.39091516846099</v>
      </c>
      <c r="Q1072">
        <v>680.50201588684502</v>
      </c>
      <c r="R1072">
        <v>658.94985150451396</v>
      </c>
      <c r="S1072">
        <v>631.22771536498306</v>
      </c>
      <c r="T1072">
        <v>550.02920007656303</v>
      </c>
      <c r="U1072">
        <v>462.27893245762903</v>
      </c>
      <c r="V1072">
        <v>430.48778031924502</v>
      </c>
      <c r="W1072">
        <v>384.26801596287697</v>
      </c>
      <c r="X1072">
        <v>359.15726480384001</v>
      </c>
      <c r="Y1072">
        <v>365.18295148218903</v>
      </c>
      <c r="Z1072">
        <v>359.370131011978</v>
      </c>
      <c r="AA1072">
        <v>369.28250632435498</v>
      </c>
      <c r="AB1072">
        <v>363.64476869731402</v>
      </c>
      <c r="AC1072">
        <v>345.38377682673899</v>
      </c>
      <c r="AD1072">
        <v>320.98963029839399</v>
      </c>
      <c r="AE1072">
        <v>288.98408898136802</v>
      </c>
      <c r="AF1072">
        <v>316.56171747488003</v>
      </c>
      <c r="AG1072">
        <v>274.86591524898398</v>
      </c>
      <c r="AH1072">
        <v>338.15292565970799</v>
      </c>
      <c r="AI1072">
        <v>276.85036020604701</v>
      </c>
      <c r="AJ1072">
        <v>288.01990491957002</v>
      </c>
      <c r="AK1072">
        <v>370.26781521079801</v>
      </c>
      <c r="AL1072">
        <v>571.187631967367</v>
      </c>
      <c r="AM1072">
        <v>675.07860000060896</v>
      </c>
      <c r="AN1072">
        <v>618.46096614101896</v>
      </c>
      <c r="AO1072">
        <v>638.03630673509304</v>
      </c>
      <c r="AP1072">
        <v>446.15860737938601</v>
      </c>
      <c r="AQ1072">
        <v>320.64191820354603</v>
      </c>
      <c r="AR1072">
        <v>395.81696437881698</v>
      </c>
      <c r="AS1072">
        <v>588.214281419435</v>
      </c>
      <c r="AT1072">
        <v>998.38229067586201</v>
      </c>
      <c r="AU1072">
        <v>1126.5211554136299</v>
      </c>
      <c r="AV1072">
        <v>1747.5208017877001</v>
      </c>
      <c r="AW1072">
        <v>1247.5009739525001</v>
      </c>
      <c r="AX1072">
        <v>211.83284303395999</v>
      </c>
    </row>
    <row r="1073" spans="1:50" x14ac:dyDescent="0.25">
      <c r="A1073">
        <v>276.18911174785097</v>
      </c>
      <c r="B1073">
        <v>581.90803452016405</v>
      </c>
      <c r="C1073">
        <v>619.58172055815601</v>
      </c>
      <c r="D1073">
        <v>660.29471086612602</v>
      </c>
      <c r="E1073">
        <v>617.63959652694996</v>
      </c>
      <c r="F1073">
        <v>605.58402887983902</v>
      </c>
      <c r="G1073">
        <v>640.69473958519097</v>
      </c>
      <c r="H1073">
        <v>616.46392220423695</v>
      </c>
      <c r="I1073">
        <v>591.52817375784298</v>
      </c>
      <c r="J1073">
        <v>568.48396347789503</v>
      </c>
      <c r="K1073">
        <v>583.07539301760198</v>
      </c>
      <c r="L1073">
        <v>561.590811695394</v>
      </c>
      <c r="M1073">
        <v>578.95803881420102</v>
      </c>
      <c r="N1073">
        <v>604.55665625637198</v>
      </c>
      <c r="O1073">
        <v>614.20440081127595</v>
      </c>
      <c r="P1073">
        <v>647.06121463063698</v>
      </c>
      <c r="Q1073">
        <v>657.27441574380396</v>
      </c>
      <c r="R1073">
        <v>621.319199664493</v>
      </c>
      <c r="S1073">
        <v>595.35112348537803</v>
      </c>
      <c r="T1073">
        <v>516.70180468600302</v>
      </c>
      <c r="U1073">
        <v>449.90077589641101</v>
      </c>
      <c r="V1073">
        <v>416.14034049800102</v>
      </c>
      <c r="W1073">
        <v>372.21645384117301</v>
      </c>
      <c r="X1073">
        <v>347.61261666953101</v>
      </c>
      <c r="Y1073">
        <v>357.811426385277</v>
      </c>
      <c r="Z1073">
        <v>355.12064271315103</v>
      </c>
      <c r="AA1073">
        <v>364.753207876163</v>
      </c>
      <c r="AB1073">
        <v>365.01394995674502</v>
      </c>
      <c r="AC1073">
        <v>339.02214900573802</v>
      </c>
      <c r="AD1073">
        <v>308.81087288963499</v>
      </c>
      <c r="AE1073">
        <v>283.51861352594801</v>
      </c>
      <c r="AF1073">
        <v>307.94185507290899</v>
      </c>
      <c r="AG1073">
        <v>274.61085152314598</v>
      </c>
      <c r="AH1073">
        <v>332.57625947077702</v>
      </c>
      <c r="AI1073">
        <v>275.20162409556298</v>
      </c>
      <c r="AJ1073">
        <v>286.35241606325798</v>
      </c>
      <c r="AK1073">
        <v>352.09065182067798</v>
      </c>
      <c r="AL1073">
        <v>558.43952106009795</v>
      </c>
      <c r="AM1073">
        <v>633.07082363863901</v>
      </c>
      <c r="AN1073">
        <v>594.87328629639705</v>
      </c>
      <c r="AO1073">
        <v>613.26645642935398</v>
      </c>
      <c r="AP1073">
        <v>430.72799092680498</v>
      </c>
      <c r="AQ1073">
        <v>308.50830437593999</v>
      </c>
      <c r="AR1073">
        <v>378.35419139806697</v>
      </c>
      <c r="AS1073">
        <v>542.38342697332803</v>
      </c>
      <c r="AT1073">
        <v>933.47927962265703</v>
      </c>
      <c r="AU1073">
        <v>1028.5745124063701</v>
      </c>
      <c r="AV1073">
        <v>1637.3308959788801</v>
      </c>
      <c r="AW1073">
        <v>1240.51228828182</v>
      </c>
      <c r="AX1073">
        <v>212.63598594113699</v>
      </c>
    </row>
    <row r="1074" spans="1:50" x14ac:dyDescent="0.25">
      <c r="A1074">
        <v>276.44699140401099</v>
      </c>
      <c r="B1074">
        <v>571.59271504225899</v>
      </c>
      <c r="C1074">
        <v>604.63921597753995</v>
      </c>
      <c r="D1074">
        <v>652.40672223463298</v>
      </c>
      <c r="E1074">
        <v>613.58322182197605</v>
      </c>
      <c r="F1074">
        <v>604.27610870300998</v>
      </c>
      <c r="G1074">
        <v>649.51996292722197</v>
      </c>
      <c r="H1074">
        <v>612.12197736225198</v>
      </c>
      <c r="I1074">
        <v>581.42862488516801</v>
      </c>
      <c r="J1074">
        <v>568.44033472804904</v>
      </c>
      <c r="K1074">
        <v>581.03487932575695</v>
      </c>
      <c r="L1074">
        <v>555.11910738785502</v>
      </c>
      <c r="M1074">
        <v>579.66366381492503</v>
      </c>
      <c r="N1074">
        <v>593.94107806837599</v>
      </c>
      <c r="O1074">
        <v>610.16710706276297</v>
      </c>
      <c r="P1074">
        <v>641.16014374639201</v>
      </c>
      <c r="Q1074">
        <v>653.61064845112298</v>
      </c>
      <c r="R1074">
        <v>613.921374764441</v>
      </c>
      <c r="S1074">
        <v>589.94191932966703</v>
      </c>
      <c r="T1074">
        <v>506.31049977251598</v>
      </c>
      <c r="U1074">
        <v>448.22195888795198</v>
      </c>
      <c r="V1074">
        <v>411.87476531094001</v>
      </c>
      <c r="W1074">
        <v>353.20864982989099</v>
      </c>
      <c r="X1074">
        <v>340.72384827664501</v>
      </c>
      <c r="Y1074">
        <v>352.83762340764798</v>
      </c>
      <c r="Z1074">
        <v>343.01180651116198</v>
      </c>
      <c r="AA1074">
        <v>360.20156698028097</v>
      </c>
      <c r="AB1074">
        <v>352.72486735131503</v>
      </c>
      <c r="AC1074">
        <v>324.32709877843598</v>
      </c>
      <c r="AD1074">
        <v>297.42455902822797</v>
      </c>
      <c r="AE1074">
        <v>281.36280084209</v>
      </c>
      <c r="AF1074">
        <v>295.79911610542598</v>
      </c>
      <c r="AG1074">
        <v>273.75305975453102</v>
      </c>
      <c r="AH1074">
        <v>319.59744995416497</v>
      </c>
      <c r="AI1074">
        <v>270.53519248957002</v>
      </c>
      <c r="AJ1074">
        <v>278.48243785572902</v>
      </c>
      <c r="AK1074">
        <v>336.73788868981399</v>
      </c>
      <c r="AL1074">
        <v>543.509377656933</v>
      </c>
      <c r="AM1074">
        <v>565.71527295394901</v>
      </c>
      <c r="AN1074">
        <v>555.75807322095704</v>
      </c>
      <c r="AO1074">
        <v>566.58762032983304</v>
      </c>
      <c r="AP1074">
        <v>407.22445439100397</v>
      </c>
      <c r="AQ1074">
        <v>303.71686826673999</v>
      </c>
      <c r="AR1074">
        <v>366.61957454385202</v>
      </c>
      <c r="AS1074">
        <v>507.97406197417399</v>
      </c>
      <c r="AT1074">
        <v>919.24812591872001</v>
      </c>
      <c r="AU1074">
        <v>985.84154231441505</v>
      </c>
      <c r="AV1074">
        <v>1664.6809823220999</v>
      </c>
      <c r="AW1074">
        <v>1265.81555413876</v>
      </c>
      <c r="AX1074">
        <v>215.38472572888</v>
      </c>
    </row>
    <row r="1075" spans="1:50" x14ac:dyDescent="0.25">
      <c r="A1075">
        <v>276.704871060171</v>
      </c>
      <c r="B1075">
        <v>567.01557687971899</v>
      </c>
      <c r="C1075">
        <v>586.73951075764001</v>
      </c>
      <c r="D1075">
        <v>646.03709470015895</v>
      </c>
      <c r="E1075">
        <v>604.358839071842</v>
      </c>
      <c r="F1075">
        <v>614.65250932447395</v>
      </c>
      <c r="G1075">
        <v>661.33107624940897</v>
      </c>
      <c r="H1075">
        <v>605.44435473057695</v>
      </c>
      <c r="I1075">
        <v>578.01136244174199</v>
      </c>
      <c r="J1075">
        <v>569.28590210869697</v>
      </c>
      <c r="K1075">
        <v>586.48743313252305</v>
      </c>
      <c r="L1075">
        <v>569.53427828153497</v>
      </c>
      <c r="M1075">
        <v>583.70302826335205</v>
      </c>
      <c r="N1075">
        <v>591.62442163534604</v>
      </c>
      <c r="O1075">
        <v>607.53684267820699</v>
      </c>
      <c r="P1075">
        <v>645.35607996925796</v>
      </c>
      <c r="Q1075">
        <v>640.48408491489295</v>
      </c>
      <c r="R1075">
        <v>618.99730806669902</v>
      </c>
      <c r="S1075">
        <v>594.954777012818</v>
      </c>
      <c r="T1075">
        <v>513.99826808465502</v>
      </c>
      <c r="U1075">
        <v>453.57585625002503</v>
      </c>
      <c r="V1075">
        <v>412.67975878252997</v>
      </c>
      <c r="W1075">
        <v>354.20672496693601</v>
      </c>
      <c r="X1075">
        <v>336.47308937068499</v>
      </c>
      <c r="Y1075">
        <v>354.21014749507998</v>
      </c>
      <c r="Z1075">
        <v>340.26597531962199</v>
      </c>
      <c r="AA1075">
        <v>359.38689538408198</v>
      </c>
      <c r="AB1075">
        <v>352.40317389394801</v>
      </c>
      <c r="AC1075">
        <v>322.57479635268299</v>
      </c>
      <c r="AD1075">
        <v>286.26904144425902</v>
      </c>
      <c r="AE1075">
        <v>282.59699360252802</v>
      </c>
      <c r="AF1075">
        <v>292.599004531898</v>
      </c>
      <c r="AG1075">
        <v>272.60279345921299</v>
      </c>
      <c r="AH1075">
        <v>316.46859276546701</v>
      </c>
      <c r="AI1075">
        <v>269.23936223652697</v>
      </c>
      <c r="AJ1075">
        <v>281.06731598224701</v>
      </c>
      <c r="AK1075">
        <v>337.89125695642502</v>
      </c>
      <c r="AL1075">
        <v>536.98967387663004</v>
      </c>
      <c r="AM1075">
        <v>585.08399621203705</v>
      </c>
      <c r="AN1075">
        <v>579.08179888447103</v>
      </c>
      <c r="AO1075">
        <v>590.11799587875203</v>
      </c>
      <c r="AP1075">
        <v>407.39012742858</v>
      </c>
      <c r="AQ1075">
        <v>303.20210536602298</v>
      </c>
      <c r="AR1075">
        <v>366.30327617098902</v>
      </c>
      <c r="AS1075">
        <v>514.57080608150704</v>
      </c>
      <c r="AT1075">
        <v>952.963222586082</v>
      </c>
      <c r="AU1075">
        <v>1013.44045392142</v>
      </c>
      <c r="AV1075">
        <v>1686.8089884395299</v>
      </c>
      <c r="AW1075">
        <v>1283.60063179698</v>
      </c>
      <c r="AX1075">
        <v>209.58377857702399</v>
      </c>
    </row>
    <row r="1076" spans="1:50" x14ac:dyDescent="0.25">
      <c r="A1076">
        <v>276.96275071633198</v>
      </c>
      <c r="B1076">
        <v>564.37853808784905</v>
      </c>
      <c r="C1076">
        <v>586.38820491354295</v>
      </c>
      <c r="D1076">
        <v>636.72080786018296</v>
      </c>
      <c r="E1076">
        <v>592.41207684243705</v>
      </c>
      <c r="F1076">
        <v>609.56597329059502</v>
      </c>
      <c r="G1076">
        <v>661.60134787002698</v>
      </c>
      <c r="H1076">
        <v>596.26857372808104</v>
      </c>
      <c r="I1076">
        <v>570.47773543715505</v>
      </c>
      <c r="J1076">
        <v>558.37243515755404</v>
      </c>
      <c r="K1076">
        <v>582.40974626844604</v>
      </c>
      <c r="L1076">
        <v>570.77939114202002</v>
      </c>
      <c r="M1076">
        <v>564.26993001576898</v>
      </c>
      <c r="N1076">
        <v>562.75385689700795</v>
      </c>
      <c r="O1076">
        <v>573.78057491954098</v>
      </c>
      <c r="P1076">
        <v>609.85870850711899</v>
      </c>
      <c r="Q1076">
        <v>594.53023338665605</v>
      </c>
      <c r="R1076">
        <v>593.40662318555496</v>
      </c>
      <c r="S1076">
        <v>575.37344959918801</v>
      </c>
      <c r="T1076">
        <v>491.08291821462598</v>
      </c>
      <c r="U1076">
        <v>428.384898508059</v>
      </c>
      <c r="V1076">
        <v>398.94179034029298</v>
      </c>
      <c r="W1076">
        <v>344.505017353195</v>
      </c>
      <c r="X1076">
        <v>329.59974081046801</v>
      </c>
      <c r="Y1076">
        <v>342.00334246036499</v>
      </c>
      <c r="Z1076">
        <v>331.77109795379198</v>
      </c>
      <c r="AA1076">
        <v>346.91740658718902</v>
      </c>
      <c r="AB1076">
        <v>347.010085326894</v>
      </c>
      <c r="AC1076">
        <v>318.65040567808899</v>
      </c>
      <c r="AD1076">
        <v>288.92611669600598</v>
      </c>
      <c r="AE1076">
        <v>281.66063303187201</v>
      </c>
      <c r="AF1076">
        <v>288.17033501637798</v>
      </c>
      <c r="AG1076">
        <v>267.68450301113597</v>
      </c>
      <c r="AH1076">
        <v>310.45425514345197</v>
      </c>
      <c r="AI1076">
        <v>264.38352095348699</v>
      </c>
      <c r="AJ1076">
        <v>279.86417841338198</v>
      </c>
      <c r="AK1076">
        <v>339.71396941993498</v>
      </c>
      <c r="AL1076">
        <v>514.80823658674501</v>
      </c>
      <c r="AM1076">
        <v>564.44631331273797</v>
      </c>
      <c r="AN1076">
        <v>567.72948864426803</v>
      </c>
      <c r="AO1076">
        <v>565.78644713933704</v>
      </c>
      <c r="AP1076">
        <v>389.25517119237401</v>
      </c>
      <c r="AQ1076">
        <v>301.33577854708398</v>
      </c>
      <c r="AR1076">
        <v>362.11072205692</v>
      </c>
      <c r="AS1076">
        <v>494.66106626691197</v>
      </c>
      <c r="AT1076">
        <v>861.51863341225203</v>
      </c>
      <c r="AU1076">
        <v>930.71084906573697</v>
      </c>
      <c r="AV1076">
        <v>1570.72288901863</v>
      </c>
      <c r="AW1076">
        <v>1286.3259376236799</v>
      </c>
      <c r="AX1076">
        <v>209.58377857702399</v>
      </c>
    </row>
    <row r="1077" spans="1:50" x14ac:dyDescent="0.25">
      <c r="A1077">
        <v>277.220630372492</v>
      </c>
      <c r="B1077">
        <v>562.34785964740797</v>
      </c>
      <c r="C1077">
        <v>582.45649984838701</v>
      </c>
      <c r="D1077">
        <v>611.62613600512702</v>
      </c>
      <c r="E1077">
        <v>573.06429873343802</v>
      </c>
      <c r="F1077">
        <v>607.45621053759101</v>
      </c>
      <c r="G1077">
        <v>660.24570630275298</v>
      </c>
      <c r="H1077">
        <v>581.76757153398898</v>
      </c>
      <c r="I1077">
        <v>559.20744991682</v>
      </c>
      <c r="J1077">
        <v>551.447050815068</v>
      </c>
      <c r="K1077">
        <v>578.30097020304095</v>
      </c>
      <c r="L1077">
        <v>570.47006796671701</v>
      </c>
      <c r="M1077">
        <v>573.018687145586</v>
      </c>
      <c r="N1077">
        <v>554.30726313810499</v>
      </c>
      <c r="O1077">
        <v>568.52252021392496</v>
      </c>
      <c r="P1077">
        <v>599.39590487952398</v>
      </c>
      <c r="Q1077">
        <v>584.95453335805496</v>
      </c>
      <c r="R1077">
        <v>587.62384240897302</v>
      </c>
      <c r="S1077">
        <v>556.57159241434601</v>
      </c>
      <c r="T1077">
        <v>483.99041745081701</v>
      </c>
      <c r="U1077">
        <v>410.60960711535103</v>
      </c>
      <c r="V1077">
        <v>388.14802318932198</v>
      </c>
      <c r="W1077">
        <v>341.38317844142</v>
      </c>
      <c r="X1077">
        <v>325.97726497384599</v>
      </c>
      <c r="Y1077">
        <v>337.70795554897302</v>
      </c>
      <c r="Z1077">
        <v>331.569067610199</v>
      </c>
      <c r="AA1077">
        <v>337.84634168119197</v>
      </c>
      <c r="AB1077">
        <v>331.82187728418199</v>
      </c>
      <c r="AC1077">
        <v>309.64284612632702</v>
      </c>
      <c r="AD1077">
        <v>279.76397147217199</v>
      </c>
      <c r="AE1077">
        <v>285.39051694249298</v>
      </c>
      <c r="AF1077">
        <v>282.901521175759</v>
      </c>
      <c r="AG1077">
        <v>265.80939451628399</v>
      </c>
      <c r="AH1077">
        <v>301.00009007140699</v>
      </c>
      <c r="AI1077">
        <v>253.662817517229</v>
      </c>
      <c r="AJ1077">
        <v>271.68504051155702</v>
      </c>
      <c r="AK1077">
        <v>341.84827156536801</v>
      </c>
      <c r="AL1077">
        <v>505.27942570650299</v>
      </c>
      <c r="AM1077">
        <v>537.54931890630201</v>
      </c>
      <c r="AN1077">
        <v>548.71801711142598</v>
      </c>
      <c r="AO1077">
        <v>533.91299100019501</v>
      </c>
      <c r="AP1077">
        <v>379.81163624179499</v>
      </c>
      <c r="AQ1077">
        <v>300.934941067588</v>
      </c>
      <c r="AR1077">
        <v>356.72398463452402</v>
      </c>
      <c r="AS1077">
        <v>485.55767068739198</v>
      </c>
      <c r="AT1077">
        <v>835.08402158897502</v>
      </c>
      <c r="AU1077">
        <v>903.35447891671299</v>
      </c>
      <c r="AV1077">
        <v>1596.98559065564</v>
      </c>
      <c r="AW1077">
        <v>1236.82713005344</v>
      </c>
      <c r="AX1077">
        <v>209.58377857702399</v>
      </c>
    </row>
    <row r="1078" spans="1:50" x14ac:dyDescent="0.25">
      <c r="A1078">
        <v>277.47851002865298</v>
      </c>
      <c r="B1078">
        <v>561.20059182757598</v>
      </c>
      <c r="C1078">
        <v>581.45216631230801</v>
      </c>
      <c r="D1078">
        <v>603.06957676412605</v>
      </c>
      <c r="E1078">
        <v>551.88717722795298</v>
      </c>
      <c r="F1078">
        <v>608.24236360281998</v>
      </c>
      <c r="G1078">
        <v>671.197713779639</v>
      </c>
      <c r="H1078">
        <v>563.43447872171703</v>
      </c>
      <c r="I1078">
        <v>548.14881034022903</v>
      </c>
      <c r="J1078">
        <v>540.33512994488103</v>
      </c>
      <c r="K1078">
        <v>565.57460015892195</v>
      </c>
      <c r="L1078">
        <v>565.63471692149596</v>
      </c>
      <c r="M1078">
        <v>579.08289301962805</v>
      </c>
      <c r="N1078">
        <v>549.48271930814496</v>
      </c>
      <c r="O1078">
        <v>558.35463375100699</v>
      </c>
      <c r="P1078">
        <v>592.47855976401399</v>
      </c>
      <c r="Q1078">
        <v>569.49257599896305</v>
      </c>
      <c r="R1078">
        <v>590.18439130762295</v>
      </c>
      <c r="S1078">
        <v>553.21660468330299</v>
      </c>
      <c r="T1078">
        <v>476.64802607103502</v>
      </c>
      <c r="U1078">
        <v>402.86179355662699</v>
      </c>
      <c r="V1078">
        <v>381.84746179833701</v>
      </c>
      <c r="W1078">
        <v>339.596583460614</v>
      </c>
      <c r="X1078">
        <v>328.11711322672198</v>
      </c>
      <c r="Y1078">
        <v>327.598153870636</v>
      </c>
      <c r="Z1078">
        <v>332.29070162349802</v>
      </c>
      <c r="AA1078">
        <v>334.82346612782499</v>
      </c>
      <c r="AB1078">
        <v>329.60954256410002</v>
      </c>
      <c r="AC1078">
        <v>307.09709346886501</v>
      </c>
      <c r="AD1078">
        <v>278.97651859294598</v>
      </c>
      <c r="AE1078">
        <v>284.33178609827598</v>
      </c>
      <c r="AF1078">
        <v>279.627231373661</v>
      </c>
      <c r="AG1078">
        <v>263.59267755439703</v>
      </c>
      <c r="AH1078">
        <v>295.38408399409099</v>
      </c>
      <c r="AI1078">
        <v>252.19513618387799</v>
      </c>
      <c r="AJ1078">
        <v>270.00830939835498</v>
      </c>
      <c r="AK1078">
        <v>338.40547713725499</v>
      </c>
      <c r="AL1078">
        <v>517.18398272324998</v>
      </c>
      <c r="AM1078">
        <v>552.321637811183</v>
      </c>
      <c r="AN1078">
        <v>562.07163348705899</v>
      </c>
      <c r="AO1078">
        <v>524.96842492950702</v>
      </c>
      <c r="AP1078">
        <v>389.73671546293298</v>
      </c>
      <c r="AQ1078">
        <v>301.26403991885599</v>
      </c>
      <c r="AR1078">
        <v>356.45612406501903</v>
      </c>
      <c r="AS1078">
        <v>478.65798732622898</v>
      </c>
      <c r="AT1078">
        <v>829.97194295926397</v>
      </c>
      <c r="AU1078">
        <v>903.80359558456405</v>
      </c>
      <c r="AV1078">
        <v>1622.1966599784</v>
      </c>
      <c r="AW1078">
        <v>1197.04276953557</v>
      </c>
      <c r="AX1078">
        <v>209.47541565916401</v>
      </c>
    </row>
    <row r="1079" spans="1:50" x14ac:dyDescent="0.25">
      <c r="A1079">
        <v>277.73638968481299</v>
      </c>
      <c r="B1079">
        <v>558.21072498710703</v>
      </c>
      <c r="C1079">
        <v>576.71831685048505</v>
      </c>
      <c r="D1079">
        <v>600.412735016375</v>
      </c>
      <c r="E1079">
        <v>548.08387767922602</v>
      </c>
      <c r="F1079">
        <v>608.93314992728494</v>
      </c>
      <c r="G1079">
        <v>688.41145734052702</v>
      </c>
      <c r="H1079">
        <v>558.22944954124796</v>
      </c>
      <c r="I1079">
        <v>545.15534632240804</v>
      </c>
      <c r="J1079">
        <v>533.70682070077305</v>
      </c>
      <c r="K1079">
        <v>553.14489844754996</v>
      </c>
      <c r="L1079">
        <v>562.07343408711199</v>
      </c>
      <c r="M1079">
        <v>579.05066980304798</v>
      </c>
      <c r="N1079">
        <v>541.89116219769801</v>
      </c>
      <c r="O1079">
        <v>546.18742492476201</v>
      </c>
      <c r="P1079">
        <v>579.53656576659796</v>
      </c>
      <c r="Q1079">
        <v>562.98558914038199</v>
      </c>
      <c r="R1079">
        <v>568.30378161741396</v>
      </c>
      <c r="S1079">
        <v>538.62075197935098</v>
      </c>
      <c r="T1079">
        <v>450.50794408471597</v>
      </c>
      <c r="U1079">
        <v>380.49882926911499</v>
      </c>
      <c r="V1079">
        <v>363.95125628849502</v>
      </c>
      <c r="W1079">
        <v>337.19396422077801</v>
      </c>
      <c r="X1079">
        <v>324.62196704808002</v>
      </c>
      <c r="Y1079">
        <v>317.92175615746999</v>
      </c>
      <c r="Z1079">
        <v>326.56844296683801</v>
      </c>
      <c r="AA1079">
        <v>333.04108818670602</v>
      </c>
      <c r="AB1079">
        <v>328.26921461405402</v>
      </c>
      <c r="AC1079">
        <v>305.49650848332402</v>
      </c>
      <c r="AD1079">
        <v>278.26299423581003</v>
      </c>
      <c r="AE1079">
        <v>285.06219727910798</v>
      </c>
      <c r="AF1079">
        <v>270.49270280461099</v>
      </c>
      <c r="AG1079">
        <v>261.87583041939803</v>
      </c>
      <c r="AH1079">
        <v>287.83631307467499</v>
      </c>
      <c r="AI1079">
        <v>251.784628501193</v>
      </c>
      <c r="AJ1079">
        <v>264.43805222043602</v>
      </c>
      <c r="AK1079">
        <v>325.05795358069099</v>
      </c>
      <c r="AL1079">
        <v>509.34027510829901</v>
      </c>
      <c r="AM1079">
        <v>533.87335837986802</v>
      </c>
      <c r="AN1079">
        <v>545.98029732530802</v>
      </c>
      <c r="AO1079">
        <v>503.135000756517</v>
      </c>
      <c r="AP1079">
        <v>374.03165085981902</v>
      </c>
      <c r="AQ1079">
        <v>295.101531212868</v>
      </c>
      <c r="AR1079">
        <v>349.78469669683898</v>
      </c>
      <c r="AS1079">
        <v>438.02415797747898</v>
      </c>
      <c r="AT1079">
        <v>776.093332328467</v>
      </c>
      <c r="AU1079">
        <v>859.818449957805</v>
      </c>
      <c r="AV1079">
        <v>1541.7891418691599</v>
      </c>
      <c r="AW1079">
        <v>1207.6703802939301</v>
      </c>
      <c r="AX1079">
        <v>214</v>
      </c>
    </row>
    <row r="1080" spans="1:50" x14ac:dyDescent="0.25">
      <c r="A1080">
        <v>277.99426934097397</v>
      </c>
      <c r="B1080">
        <v>541.72620124934701</v>
      </c>
      <c r="C1080">
        <v>556.40952178032899</v>
      </c>
      <c r="D1080">
        <v>591.11259878234</v>
      </c>
      <c r="E1080">
        <v>543.75709941740297</v>
      </c>
      <c r="F1080">
        <v>589.83230727781597</v>
      </c>
      <c r="G1080">
        <v>692.03461105069903</v>
      </c>
      <c r="H1080">
        <v>548.74576693313099</v>
      </c>
      <c r="I1080">
        <v>537.65969136399997</v>
      </c>
      <c r="J1080">
        <v>529.35445429716503</v>
      </c>
      <c r="K1080">
        <v>540.36144951873598</v>
      </c>
      <c r="L1080">
        <v>558.62170682914598</v>
      </c>
      <c r="M1080">
        <v>589.947313397009</v>
      </c>
      <c r="N1080">
        <v>534.00992627476501</v>
      </c>
      <c r="O1080">
        <v>534.08985342461699</v>
      </c>
      <c r="P1080">
        <v>572.04085924856497</v>
      </c>
      <c r="Q1080">
        <v>557.66635243139797</v>
      </c>
      <c r="R1080">
        <v>556.06555041593595</v>
      </c>
      <c r="S1080">
        <v>526.24845031963798</v>
      </c>
      <c r="T1080">
        <v>441.93798712577302</v>
      </c>
      <c r="U1080">
        <v>372.42972463009698</v>
      </c>
      <c r="V1080">
        <v>354.00186769865098</v>
      </c>
      <c r="W1080">
        <v>333.58232880561002</v>
      </c>
      <c r="X1080">
        <v>326.98345380682599</v>
      </c>
      <c r="Y1080">
        <v>312.18113586995798</v>
      </c>
      <c r="Z1080">
        <v>310.41470300052498</v>
      </c>
      <c r="AA1080">
        <v>329.957282730207</v>
      </c>
      <c r="AB1080">
        <v>330.234026085663</v>
      </c>
      <c r="AC1080">
        <v>302.04165361727701</v>
      </c>
      <c r="AD1080">
        <v>272.620312645007</v>
      </c>
      <c r="AE1080">
        <v>278.96472509663499</v>
      </c>
      <c r="AF1080">
        <v>268.78394782914398</v>
      </c>
      <c r="AG1080">
        <v>261.15606991655699</v>
      </c>
      <c r="AH1080">
        <v>286.23350407960902</v>
      </c>
      <c r="AI1080">
        <v>252.60283404734801</v>
      </c>
      <c r="AJ1080">
        <v>261.69636047684099</v>
      </c>
      <c r="AK1080">
        <v>311.181154513698</v>
      </c>
      <c r="AL1080">
        <v>503.12807951891699</v>
      </c>
      <c r="AM1080">
        <v>517.31314241388895</v>
      </c>
      <c r="AN1080">
        <v>515.35104659725505</v>
      </c>
      <c r="AO1080">
        <v>471.86289117413298</v>
      </c>
      <c r="AP1080">
        <v>363.30148257100899</v>
      </c>
      <c r="AQ1080">
        <v>286.84845029437997</v>
      </c>
      <c r="AR1080">
        <v>345.40099114157698</v>
      </c>
      <c r="AS1080">
        <v>424.28273505788002</v>
      </c>
      <c r="AT1080">
        <v>749.69424201277195</v>
      </c>
      <c r="AU1080">
        <v>832.84077745713603</v>
      </c>
      <c r="AV1080">
        <v>1495.5516293116</v>
      </c>
      <c r="AW1080">
        <v>1213.9070336012001</v>
      </c>
      <c r="AX1080">
        <v>214</v>
      </c>
    </row>
    <row r="1081" spans="1:50" x14ac:dyDescent="0.25">
      <c r="A1081">
        <v>278.25214899713399</v>
      </c>
      <c r="B1081">
        <v>537.92075965105198</v>
      </c>
      <c r="C1081">
        <v>548.91673254088096</v>
      </c>
      <c r="D1081">
        <v>579.76336488378797</v>
      </c>
      <c r="E1081">
        <v>540.87566118370296</v>
      </c>
      <c r="F1081">
        <v>574.67479098572198</v>
      </c>
      <c r="G1081">
        <v>710.98951655863698</v>
      </c>
      <c r="H1081">
        <v>542.30894543246598</v>
      </c>
      <c r="I1081">
        <v>528.314300342705</v>
      </c>
      <c r="J1081">
        <v>512.69755222767003</v>
      </c>
      <c r="K1081">
        <v>514.44421224427094</v>
      </c>
      <c r="L1081">
        <v>541.70450611345495</v>
      </c>
      <c r="M1081">
        <v>593.29702534130797</v>
      </c>
      <c r="N1081">
        <v>516.65565855203101</v>
      </c>
      <c r="O1081">
        <v>516.58145761205697</v>
      </c>
      <c r="P1081">
        <v>539.18817641141402</v>
      </c>
      <c r="Q1081">
        <v>554.60411869468203</v>
      </c>
      <c r="R1081">
        <v>541.31703013062895</v>
      </c>
      <c r="S1081">
        <v>503.450356487227</v>
      </c>
      <c r="T1081">
        <v>437.31094062276998</v>
      </c>
      <c r="U1081">
        <v>369.10782604951299</v>
      </c>
      <c r="V1081">
        <v>345.66996794688401</v>
      </c>
      <c r="W1081">
        <v>335.18763798691799</v>
      </c>
      <c r="X1081">
        <v>327.697843111444</v>
      </c>
      <c r="Y1081">
        <v>307.61311448783499</v>
      </c>
      <c r="Z1081">
        <v>301.61693995331501</v>
      </c>
      <c r="AA1081">
        <v>328.15461833597197</v>
      </c>
      <c r="AB1081">
        <v>334.33938651859103</v>
      </c>
      <c r="AC1081">
        <v>295.644323568777</v>
      </c>
      <c r="AD1081">
        <v>276.20596979080398</v>
      </c>
      <c r="AE1081">
        <v>265.84380187859699</v>
      </c>
      <c r="AF1081">
        <v>263.73030210481897</v>
      </c>
      <c r="AG1081">
        <v>259.48571093607097</v>
      </c>
      <c r="AH1081">
        <v>284.86368963079798</v>
      </c>
      <c r="AI1081">
        <v>253.78891879390099</v>
      </c>
      <c r="AJ1081">
        <v>255.93548276898301</v>
      </c>
      <c r="AK1081">
        <v>307.50374211814</v>
      </c>
      <c r="AL1081">
        <v>486.01153164312899</v>
      </c>
      <c r="AM1081">
        <v>514.98108884666601</v>
      </c>
      <c r="AN1081">
        <v>519.90758083050605</v>
      </c>
      <c r="AO1081">
        <v>472.96214525307499</v>
      </c>
      <c r="AP1081">
        <v>355.68391919673002</v>
      </c>
      <c r="AQ1081">
        <v>281.43511166602798</v>
      </c>
      <c r="AR1081">
        <v>339.89576334384901</v>
      </c>
      <c r="AS1081">
        <v>424.199835770297</v>
      </c>
      <c r="AT1081">
        <v>749.46025582325603</v>
      </c>
      <c r="AU1081">
        <v>828.494497345995</v>
      </c>
      <c r="AV1081">
        <v>1418.7885294535799</v>
      </c>
      <c r="AW1081">
        <v>1178.7409838394401</v>
      </c>
      <c r="AX1081">
        <v>207.51433054594301</v>
      </c>
    </row>
    <row r="1082" spans="1:50" x14ac:dyDescent="0.25">
      <c r="A1082">
        <v>278.51002865329502</v>
      </c>
      <c r="B1082">
        <v>538.23460302898604</v>
      </c>
      <c r="C1082">
        <v>537.82030407637205</v>
      </c>
      <c r="D1082">
        <v>568.38751368553994</v>
      </c>
      <c r="E1082">
        <v>540.37045439759595</v>
      </c>
      <c r="F1082">
        <v>568.93160599593205</v>
      </c>
      <c r="G1082">
        <v>716.30103053916503</v>
      </c>
      <c r="H1082">
        <v>539.97578729264103</v>
      </c>
      <c r="I1082">
        <v>523.86718591826605</v>
      </c>
      <c r="J1082">
        <v>514.83273351217395</v>
      </c>
      <c r="K1082">
        <v>520.00190120768298</v>
      </c>
      <c r="L1082">
        <v>534.40517107732001</v>
      </c>
      <c r="M1082">
        <v>589.75007640463605</v>
      </c>
      <c r="N1082">
        <v>506.57855902520902</v>
      </c>
      <c r="O1082">
        <v>508.866223644927</v>
      </c>
      <c r="P1082">
        <v>528.96611160784096</v>
      </c>
      <c r="Q1082">
        <v>547.06458896308197</v>
      </c>
      <c r="R1082">
        <v>527.68590579848603</v>
      </c>
      <c r="S1082">
        <v>487.84283492217099</v>
      </c>
      <c r="T1082">
        <v>429.86157470534403</v>
      </c>
      <c r="U1082">
        <v>360.69725036769398</v>
      </c>
      <c r="V1082">
        <v>339.23743458024097</v>
      </c>
      <c r="W1082">
        <v>337.83852899653999</v>
      </c>
      <c r="X1082">
        <v>330.84723218210098</v>
      </c>
      <c r="Y1082">
        <v>310.20898259769098</v>
      </c>
      <c r="Z1082">
        <v>299.27934190849902</v>
      </c>
      <c r="AA1082">
        <v>325.927242778378</v>
      </c>
      <c r="AB1082">
        <v>334.897191378667</v>
      </c>
      <c r="AC1082">
        <v>296.00402184195298</v>
      </c>
      <c r="AD1082">
        <v>278.15568553864</v>
      </c>
      <c r="AE1082">
        <v>259.22821133486599</v>
      </c>
      <c r="AF1082">
        <v>264.29746625441499</v>
      </c>
      <c r="AG1082">
        <v>257.26352599667501</v>
      </c>
      <c r="AH1082">
        <v>283.00774709025598</v>
      </c>
      <c r="AI1082">
        <v>255.13309320008301</v>
      </c>
      <c r="AJ1082">
        <v>253.10744897741</v>
      </c>
      <c r="AK1082">
        <v>300.11459158225301</v>
      </c>
      <c r="AL1082">
        <v>470.78721953023802</v>
      </c>
      <c r="AM1082">
        <v>500.97405199539003</v>
      </c>
      <c r="AN1082">
        <v>506.94908003559902</v>
      </c>
      <c r="AO1082">
        <v>472.97062646327902</v>
      </c>
      <c r="AP1082">
        <v>346.70410276173902</v>
      </c>
      <c r="AQ1082">
        <v>282.02653431923</v>
      </c>
      <c r="AR1082">
        <v>325.311769107967</v>
      </c>
      <c r="AS1082">
        <v>435.133233820096</v>
      </c>
      <c r="AT1082">
        <v>746.22774942354499</v>
      </c>
      <c r="AU1082">
        <v>801.74487115649401</v>
      </c>
      <c r="AV1082">
        <v>1370.58760797895</v>
      </c>
      <c r="AW1082">
        <v>1165.16798925528</v>
      </c>
      <c r="AX1082">
        <v>202.58401993524399</v>
      </c>
    </row>
    <row r="1083" spans="1:50" x14ac:dyDescent="0.25">
      <c r="A1083">
        <v>278.76790830945498</v>
      </c>
      <c r="B1083">
        <v>533.39428003287401</v>
      </c>
      <c r="C1083">
        <v>523.48413499947503</v>
      </c>
      <c r="D1083">
        <v>555.62343571521296</v>
      </c>
      <c r="E1083">
        <v>532.30278860300905</v>
      </c>
      <c r="F1083">
        <v>545.91687835190203</v>
      </c>
      <c r="G1083">
        <v>719.20286827387201</v>
      </c>
      <c r="H1083">
        <v>531.09262106752499</v>
      </c>
      <c r="I1083">
        <v>505.96878289225498</v>
      </c>
      <c r="J1083">
        <v>512.38110837922102</v>
      </c>
      <c r="K1083">
        <v>511.299662319459</v>
      </c>
      <c r="L1083">
        <v>527.29077186948598</v>
      </c>
      <c r="M1083">
        <v>587.39258615910705</v>
      </c>
      <c r="N1083">
        <v>497.52708519458702</v>
      </c>
      <c r="O1083">
        <v>502.495069449543</v>
      </c>
      <c r="P1083">
        <v>520.51846303545597</v>
      </c>
      <c r="Q1083">
        <v>535.07265253515004</v>
      </c>
      <c r="R1083">
        <v>522.80841105705701</v>
      </c>
      <c r="S1083">
        <v>477.40618130168798</v>
      </c>
      <c r="T1083">
        <v>424.82537267294498</v>
      </c>
      <c r="U1083">
        <v>355.45567909824598</v>
      </c>
      <c r="V1083">
        <v>334.59551382925298</v>
      </c>
      <c r="W1083">
        <v>333.17002591305197</v>
      </c>
      <c r="X1083">
        <v>334.356672985817</v>
      </c>
      <c r="Y1083">
        <v>305.43711075385102</v>
      </c>
      <c r="Z1083">
        <v>298.330806118949</v>
      </c>
      <c r="AA1083">
        <v>324.82260489120398</v>
      </c>
      <c r="AB1083">
        <v>318.80300237343403</v>
      </c>
      <c r="AC1083">
        <v>293.44132411254202</v>
      </c>
      <c r="AD1083">
        <v>276.32855693315099</v>
      </c>
      <c r="AE1083">
        <v>254.550946369694</v>
      </c>
      <c r="AF1083">
        <v>258.137590767598</v>
      </c>
      <c r="AG1083">
        <v>254.50959011950499</v>
      </c>
      <c r="AH1083">
        <v>280.63513475948298</v>
      </c>
      <c r="AI1083">
        <v>250.56208675598799</v>
      </c>
      <c r="AJ1083">
        <v>246.05053241243201</v>
      </c>
      <c r="AK1083">
        <v>299.84428093171402</v>
      </c>
      <c r="AL1083">
        <v>459.62224197549102</v>
      </c>
      <c r="AM1083">
        <v>484.03720666368002</v>
      </c>
      <c r="AN1083">
        <v>488.54556135887901</v>
      </c>
      <c r="AO1083">
        <v>453.61572107302402</v>
      </c>
      <c r="AP1083">
        <v>340.85800033761399</v>
      </c>
      <c r="AQ1083">
        <v>280.208058289044</v>
      </c>
      <c r="AR1083">
        <v>324.39271523204098</v>
      </c>
      <c r="AS1083">
        <v>425.931622873116</v>
      </c>
      <c r="AT1083">
        <v>730.69776132351296</v>
      </c>
      <c r="AU1083">
        <v>776.07878672970503</v>
      </c>
      <c r="AV1083">
        <v>1377.1330838623501</v>
      </c>
      <c r="AW1083">
        <v>1144.35582956807</v>
      </c>
      <c r="AX1083">
        <v>202.017768224181</v>
      </c>
    </row>
    <row r="1084" spans="1:50" x14ac:dyDescent="0.25">
      <c r="A1084">
        <v>279.02578796561602</v>
      </c>
      <c r="B1084">
        <v>527.18873671732194</v>
      </c>
      <c r="C1084">
        <v>515.25758231534405</v>
      </c>
      <c r="D1084">
        <v>541.51321562949204</v>
      </c>
      <c r="E1084">
        <v>521.10061488941801</v>
      </c>
      <c r="F1084">
        <v>537.41486295546099</v>
      </c>
      <c r="G1084">
        <v>724.80361382337196</v>
      </c>
      <c r="H1084">
        <v>528.02463904503804</v>
      </c>
      <c r="I1084">
        <v>498.67494930872999</v>
      </c>
      <c r="J1084">
        <v>518.14881551472104</v>
      </c>
      <c r="K1084">
        <v>512.23384261667798</v>
      </c>
      <c r="L1084">
        <v>521.39589067983297</v>
      </c>
      <c r="M1084">
        <v>573.195243967029</v>
      </c>
      <c r="N1084">
        <v>475.82364473186902</v>
      </c>
      <c r="O1084">
        <v>484.61497185779098</v>
      </c>
      <c r="P1084">
        <v>510.25756085193899</v>
      </c>
      <c r="Q1084">
        <v>509.28645051355301</v>
      </c>
      <c r="R1084">
        <v>516.897072256608</v>
      </c>
      <c r="S1084">
        <v>469.490193169321</v>
      </c>
      <c r="T1084">
        <v>419.63734387740101</v>
      </c>
      <c r="U1084">
        <v>353.58272200291799</v>
      </c>
      <c r="V1084">
        <v>332.57263118617402</v>
      </c>
      <c r="W1084">
        <v>326.30769732845198</v>
      </c>
      <c r="X1084">
        <v>330.91663413433298</v>
      </c>
      <c r="Y1084">
        <v>310.26166369750803</v>
      </c>
      <c r="Z1084">
        <v>300.787048343121</v>
      </c>
      <c r="AA1084">
        <v>323.30191744686903</v>
      </c>
      <c r="AB1084">
        <v>310.65658110340502</v>
      </c>
      <c r="AC1084">
        <v>287.62319654554301</v>
      </c>
      <c r="AD1084">
        <v>276.77608202757898</v>
      </c>
      <c r="AE1084">
        <v>248.82978072855499</v>
      </c>
      <c r="AF1084">
        <v>256.97037546743798</v>
      </c>
      <c r="AG1084">
        <v>250.96559332034099</v>
      </c>
      <c r="AH1084">
        <v>278.912482980471</v>
      </c>
      <c r="AI1084">
        <v>246.56930689005799</v>
      </c>
      <c r="AJ1084">
        <v>246.34323948563701</v>
      </c>
      <c r="AK1084">
        <v>301.31246295864997</v>
      </c>
      <c r="AL1084">
        <v>442.82673768705803</v>
      </c>
      <c r="AM1084">
        <v>481.98231607124399</v>
      </c>
      <c r="AN1084">
        <v>483.31398186008198</v>
      </c>
      <c r="AO1084">
        <v>447.64105924996397</v>
      </c>
      <c r="AP1084">
        <v>340.12720360242099</v>
      </c>
      <c r="AQ1084">
        <v>279.27640514073897</v>
      </c>
      <c r="AR1084">
        <v>322.064530581832</v>
      </c>
      <c r="AS1084">
        <v>425.06277501730398</v>
      </c>
      <c r="AT1084">
        <v>716.09226562675303</v>
      </c>
      <c r="AU1084">
        <v>742.892979707937</v>
      </c>
      <c r="AV1084">
        <v>1353.54325060563</v>
      </c>
      <c r="AW1084">
        <v>1114.4049937028899</v>
      </c>
      <c r="AX1084">
        <v>202.017768224181</v>
      </c>
    </row>
    <row r="1085" spans="1:50" x14ac:dyDescent="0.25">
      <c r="A1085">
        <v>279.28366762177598</v>
      </c>
      <c r="B1085">
        <v>517.426696385588</v>
      </c>
      <c r="C1085">
        <v>507.97760647728802</v>
      </c>
      <c r="D1085">
        <v>531.869379051804</v>
      </c>
      <c r="E1085">
        <v>514.76137670027504</v>
      </c>
      <c r="F1085">
        <v>527.904393313382</v>
      </c>
      <c r="G1085">
        <v>706.37147341505295</v>
      </c>
      <c r="H1085">
        <v>519.24334326345195</v>
      </c>
      <c r="I1085">
        <v>491.927182478259</v>
      </c>
      <c r="J1085">
        <v>522.16198761058001</v>
      </c>
      <c r="K1085">
        <v>505.37332257556199</v>
      </c>
      <c r="L1085">
        <v>516.54732775223897</v>
      </c>
      <c r="M1085">
        <v>565.13598627727401</v>
      </c>
      <c r="N1085">
        <v>462.804447722558</v>
      </c>
      <c r="O1085">
        <v>473.424009995034</v>
      </c>
      <c r="P1085">
        <v>504.55707672892999</v>
      </c>
      <c r="Q1085">
        <v>495.99209930898701</v>
      </c>
      <c r="R1085">
        <v>498.891661741728</v>
      </c>
      <c r="S1085">
        <v>465.761766494749</v>
      </c>
      <c r="T1085">
        <v>406.57368423490499</v>
      </c>
      <c r="U1085">
        <v>345.94967897187701</v>
      </c>
      <c r="V1085">
        <v>323.88746455609999</v>
      </c>
      <c r="W1085">
        <v>315.42287162218901</v>
      </c>
      <c r="X1085">
        <v>328.050032694062</v>
      </c>
      <c r="Y1085">
        <v>301.96920720751598</v>
      </c>
      <c r="Z1085">
        <v>294.16502608729002</v>
      </c>
      <c r="AA1085">
        <v>316.55515615104702</v>
      </c>
      <c r="AB1085">
        <v>305.02722331957199</v>
      </c>
      <c r="AC1085">
        <v>284.25401928385202</v>
      </c>
      <c r="AD1085">
        <v>273.82769030231401</v>
      </c>
      <c r="AE1085">
        <v>249.48099737616801</v>
      </c>
      <c r="AF1085">
        <v>255.32391551920099</v>
      </c>
      <c r="AG1085">
        <v>249.31881190150099</v>
      </c>
      <c r="AH1085">
        <v>278.92907497475397</v>
      </c>
      <c r="AI1085">
        <v>242.125513713895</v>
      </c>
      <c r="AJ1085">
        <v>242.912224959605</v>
      </c>
      <c r="AK1085">
        <v>293.802376712654</v>
      </c>
      <c r="AL1085">
        <v>435.65885585680297</v>
      </c>
      <c r="AM1085">
        <v>472.15313894048597</v>
      </c>
      <c r="AN1085">
        <v>467.77551568021403</v>
      </c>
      <c r="AO1085">
        <v>431.49787761484902</v>
      </c>
      <c r="AP1085">
        <v>340.10764713807202</v>
      </c>
      <c r="AQ1085">
        <v>265.36700083490598</v>
      </c>
      <c r="AR1085">
        <v>326.90497658386499</v>
      </c>
      <c r="AS1085">
        <v>406.44102207986998</v>
      </c>
      <c r="AT1085">
        <v>682.73811664846903</v>
      </c>
      <c r="AU1085">
        <v>714.97984828489803</v>
      </c>
      <c r="AV1085">
        <v>1301.1488423810399</v>
      </c>
      <c r="AW1085">
        <v>1072.64932251852</v>
      </c>
      <c r="AX1085">
        <v>200.59886122917601</v>
      </c>
    </row>
    <row r="1086" spans="1:50" x14ac:dyDescent="0.25">
      <c r="A1086">
        <v>279.54154727793599</v>
      </c>
      <c r="B1086">
        <v>509.10400846373199</v>
      </c>
      <c r="C1086">
        <v>512.48244382654605</v>
      </c>
      <c r="D1086">
        <v>527.07299132282401</v>
      </c>
      <c r="E1086">
        <v>504.04848613380801</v>
      </c>
      <c r="F1086">
        <v>524.50100040656002</v>
      </c>
      <c r="G1086">
        <v>698.86329192391804</v>
      </c>
      <c r="H1086">
        <v>507.801291066641</v>
      </c>
      <c r="I1086">
        <v>486.94250169603299</v>
      </c>
      <c r="J1086">
        <v>516.156490378223</v>
      </c>
      <c r="K1086">
        <v>495.90379561611701</v>
      </c>
      <c r="L1086">
        <v>514.29084776812203</v>
      </c>
      <c r="M1086">
        <v>553.99993332579504</v>
      </c>
      <c r="N1086">
        <v>455.43160929214901</v>
      </c>
      <c r="O1086">
        <v>467.13750267655399</v>
      </c>
      <c r="P1086">
        <v>486.29098627309497</v>
      </c>
      <c r="Q1086">
        <v>484.576560186942</v>
      </c>
      <c r="R1086">
        <v>488.21851284939203</v>
      </c>
      <c r="S1086">
        <v>456.56950145022398</v>
      </c>
      <c r="T1086">
        <v>391.91069674900399</v>
      </c>
      <c r="U1086">
        <v>348.24163074336099</v>
      </c>
      <c r="V1086">
        <v>323.86737290303302</v>
      </c>
      <c r="W1086">
        <v>307.41900524655</v>
      </c>
      <c r="X1086">
        <v>321.45300189824798</v>
      </c>
      <c r="Y1086">
        <v>303.07240546185102</v>
      </c>
      <c r="Z1086">
        <v>290.76497645369</v>
      </c>
      <c r="AA1086">
        <v>312.79138083127202</v>
      </c>
      <c r="AB1086">
        <v>304.76502654164398</v>
      </c>
      <c r="AC1086">
        <v>279.14704624938997</v>
      </c>
      <c r="AD1086">
        <v>267.57081112467</v>
      </c>
      <c r="AE1086">
        <v>250.384994806892</v>
      </c>
      <c r="AF1086">
        <v>253.79895786589799</v>
      </c>
      <c r="AG1086">
        <v>248.032652644042</v>
      </c>
      <c r="AH1086">
        <v>274.59051908320799</v>
      </c>
      <c r="AI1086">
        <v>243.373752052101</v>
      </c>
      <c r="AJ1086">
        <v>239.74533853050599</v>
      </c>
      <c r="AK1086">
        <v>289.62731611481001</v>
      </c>
      <c r="AL1086">
        <v>431.80635478484999</v>
      </c>
      <c r="AM1086">
        <v>458.77541862497702</v>
      </c>
      <c r="AN1086">
        <v>459.89499388041497</v>
      </c>
      <c r="AO1086">
        <v>416.009666925582</v>
      </c>
      <c r="AP1086">
        <v>340.32677115592497</v>
      </c>
      <c r="AQ1086">
        <v>257.60938764315603</v>
      </c>
      <c r="AR1086">
        <v>332.259186129765</v>
      </c>
      <c r="AS1086">
        <v>413.90736510433197</v>
      </c>
      <c r="AT1086">
        <v>658.07336063826494</v>
      </c>
      <c r="AU1086">
        <v>695.71246563421198</v>
      </c>
      <c r="AV1086">
        <v>1280.2801725689101</v>
      </c>
      <c r="AW1086">
        <v>1084.38075949735</v>
      </c>
      <c r="AX1086">
        <v>0</v>
      </c>
    </row>
    <row r="1087" spans="1:50" x14ac:dyDescent="0.25">
      <c r="A1087">
        <v>279.79942693409703</v>
      </c>
      <c r="B1087">
        <v>499.70921082856398</v>
      </c>
      <c r="C1087">
        <v>511.71385499131401</v>
      </c>
      <c r="D1087">
        <v>519.46603261846201</v>
      </c>
      <c r="E1087">
        <v>498.069631564394</v>
      </c>
      <c r="F1087">
        <v>521.67195355443903</v>
      </c>
      <c r="G1087">
        <v>678.55316986427499</v>
      </c>
      <c r="H1087">
        <v>495.71655753849097</v>
      </c>
      <c r="I1087">
        <v>483.04567295635701</v>
      </c>
      <c r="J1087">
        <v>501.227396774542</v>
      </c>
      <c r="K1087">
        <v>495.25894357963301</v>
      </c>
      <c r="L1087">
        <v>497.22824191496602</v>
      </c>
      <c r="M1087">
        <v>537.96355273730001</v>
      </c>
      <c r="N1087">
        <v>445.28433307505298</v>
      </c>
      <c r="O1087">
        <v>450.47050924593901</v>
      </c>
      <c r="P1087">
        <v>462.07709906205599</v>
      </c>
      <c r="Q1087">
        <v>463.162860263634</v>
      </c>
      <c r="R1087">
        <v>462.74842112881203</v>
      </c>
      <c r="S1087">
        <v>442.59557256542001</v>
      </c>
      <c r="T1087">
        <v>375.42525104947202</v>
      </c>
      <c r="U1087">
        <v>344.947552252881</v>
      </c>
      <c r="V1087">
        <v>317.05665613944598</v>
      </c>
      <c r="W1087">
        <v>305.60658276147001</v>
      </c>
      <c r="X1087">
        <v>310.97457810698802</v>
      </c>
      <c r="Y1087">
        <v>300.870292042144</v>
      </c>
      <c r="Z1087">
        <v>286.39754632318801</v>
      </c>
      <c r="AA1087">
        <v>306.10925081847199</v>
      </c>
      <c r="AB1087">
        <v>300.21175115770802</v>
      </c>
      <c r="AC1087">
        <v>275.52027244590499</v>
      </c>
      <c r="AD1087">
        <v>259.05587397718699</v>
      </c>
      <c r="AE1087">
        <v>253.51046460884501</v>
      </c>
      <c r="AF1087">
        <v>248.48046070412801</v>
      </c>
      <c r="AG1087">
        <v>245.47762829948999</v>
      </c>
      <c r="AH1087">
        <v>269.96528609627597</v>
      </c>
      <c r="AI1087">
        <v>246.352608143575</v>
      </c>
      <c r="AJ1087">
        <v>238.376485473164</v>
      </c>
      <c r="AK1087">
        <v>284.49853509429897</v>
      </c>
      <c r="AL1087">
        <v>430.33791453129197</v>
      </c>
      <c r="AM1087">
        <v>453.52665061733302</v>
      </c>
      <c r="AN1087">
        <v>461.27303016818701</v>
      </c>
      <c r="AO1087">
        <v>418.43161081923603</v>
      </c>
      <c r="AP1087">
        <v>341.620508804998</v>
      </c>
      <c r="AQ1087">
        <v>256.56114332617102</v>
      </c>
      <c r="AR1087">
        <v>333.80287797562698</v>
      </c>
      <c r="AS1087">
        <v>423.41362232973501</v>
      </c>
      <c r="AT1087">
        <v>624.53798996111004</v>
      </c>
      <c r="AU1087">
        <v>680.27213991120198</v>
      </c>
      <c r="AV1087">
        <v>1244.8213562323399</v>
      </c>
      <c r="AW1087">
        <v>1037.3107570119</v>
      </c>
      <c r="AX1087">
        <v>0</v>
      </c>
    </row>
    <row r="1088" spans="1:50" x14ac:dyDescent="0.25">
      <c r="A1088">
        <v>280.05730659025699</v>
      </c>
      <c r="B1088">
        <v>502.01563871364999</v>
      </c>
      <c r="C1088">
        <v>514.43371838669805</v>
      </c>
      <c r="D1088">
        <v>505.47936195687799</v>
      </c>
      <c r="E1088">
        <v>483.99971510083799</v>
      </c>
      <c r="F1088">
        <v>501.05369172596801</v>
      </c>
      <c r="G1088">
        <v>669.17439293805796</v>
      </c>
      <c r="H1088">
        <v>480.53512778273</v>
      </c>
      <c r="I1088">
        <v>479.99765452618499</v>
      </c>
      <c r="J1088">
        <v>491.02788876495299</v>
      </c>
      <c r="K1088">
        <v>486.44422260656899</v>
      </c>
      <c r="L1088">
        <v>481.83348530969698</v>
      </c>
      <c r="M1088">
        <v>528.04955737988905</v>
      </c>
      <c r="N1088">
        <v>436.76770348097699</v>
      </c>
      <c r="O1088">
        <v>443.61444056656001</v>
      </c>
      <c r="P1088">
        <v>456.79979325310399</v>
      </c>
      <c r="Q1088">
        <v>450.38935275663101</v>
      </c>
      <c r="R1088">
        <v>447.27156319839401</v>
      </c>
      <c r="S1088">
        <v>431.35007264774902</v>
      </c>
      <c r="T1088">
        <v>361.50112436546402</v>
      </c>
      <c r="U1088">
        <v>338.97953878487101</v>
      </c>
      <c r="V1088">
        <v>307.804927089312</v>
      </c>
      <c r="W1088">
        <v>306.09504296729398</v>
      </c>
      <c r="X1088">
        <v>300.41035623893498</v>
      </c>
      <c r="Y1088">
        <v>290.130773324887</v>
      </c>
      <c r="Z1088">
        <v>286.11536734669801</v>
      </c>
      <c r="AA1088">
        <v>298.14686764011401</v>
      </c>
      <c r="AB1088">
        <v>292.210247809392</v>
      </c>
      <c r="AC1088">
        <v>274.35820188035598</v>
      </c>
      <c r="AD1088">
        <v>251.40595934857899</v>
      </c>
      <c r="AE1088">
        <v>250.90406089051501</v>
      </c>
      <c r="AF1088">
        <v>242.71804247772499</v>
      </c>
      <c r="AG1088">
        <v>240.72892729602199</v>
      </c>
      <c r="AH1088">
        <v>264.71385020758601</v>
      </c>
      <c r="AI1088">
        <v>248.07493226167401</v>
      </c>
      <c r="AJ1088">
        <v>237.93921641815299</v>
      </c>
      <c r="AK1088">
        <v>276.76474647497702</v>
      </c>
      <c r="AL1088">
        <v>420.43523783900099</v>
      </c>
      <c r="AM1088">
        <v>440.19111864396001</v>
      </c>
      <c r="AN1088">
        <v>458.91189147996499</v>
      </c>
      <c r="AO1088">
        <v>400.00710667202702</v>
      </c>
      <c r="AP1088">
        <v>329.73720509328803</v>
      </c>
      <c r="AQ1088">
        <v>258.503940702666</v>
      </c>
      <c r="AR1088">
        <v>338.16411143497402</v>
      </c>
      <c r="AS1088">
        <v>399.32596693456901</v>
      </c>
      <c r="AT1088">
        <v>605.001445222538</v>
      </c>
      <c r="AU1088">
        <v>655.38083480876799</v>
      </c>
      <c r="AV1088">
        <v>1194.32660049278</v>
      </c>
      <c r="AW1088">
        <v>1003.61613173674</v>
      </c>
      <c r="AX1088">
        <v>0</v>
      </c>
    </row>
    <row r="1089" spans="1:50" x14ac:dyDescent="0.25">
      <c r="A1089">
        <v>280.31518624641802</v>
      </c>
      <c r="B1089">
        <v>502.125814508139</v>
      </c>
      <c r="C1089">
        <v>508.75474788677298</v>
      </c>
      <c r="D1089">
        <v>498.70028851485603</v>
      </c>
      <c r="E1089">
        <v>474.28831033223997</v>
      </c>
      <c r="F1089">
        <v>497.59385478819098</v>
      </c>
      <c r="G1089">
        <v>651.08249395433904</v>
      </c>
      <c r="H1089">
        <v>466.178285047023</v>
      </c>
      <c r="I1089">
        <v>479.05969982064198</v>
      </c>
      <c r="J1089">
        <v>473.19402707784599</v>
      </c>
      <c r="K1089">
        <v>485.87315753322503</v>
      </c>
      <c r="L1089">
        <v>464.43117542219801</v>
      </c>
      <c r="M1089">
        <v>513.47187740599804</v>
      </c>
      <c r="N1089">
        <v>434.59716473769902</v>
      </c>
      <c r="O1089">
        <v>435.297470968526</v>
      </c>
      <c r="P1089">
        <v>453.19471216739601</v>
      </c>
      <c r="Q1089">
        <v>438.64366778777497</v>
      </c>
      <c r="R1089">
        <v>440.55880420962899</v>
      </c>
      <c r="S1089">
        <v>424.73885002983099</v>
      </c>
      <c r="T1089">
        <v>357.32760142273702</v>
      </c>
      <c r="U1089">
        <v>334.07097170623598</v>
      </c>
      <c r="V1089">
        <v>304.69619982115199</v>
      </c>
      <c r="W1089">
        <v>306.71922927343599</v>
      </c>
      <c r="X1089">
        <v>293.79430793165699</v>
      </c>
      <c r="Y1089">
        <v>282.32072578811102</v>
      </c>
      <c r="Z1089">
        <v>283.43550732346102</v>
      </c>
      <c r="AA1089">
        <v>294.58461239966601</v>
      </c>
      <c r="AB1089">
        <v>282.95181314924503</v>
      </c>
      <c r="AC1089">
        <v>267.73541339890897</v>
      </c>
      <c r="AD1089">
        <v>242.25813195375</v>
      </c>
      <c r="AE1089">
        <v>245.99542682253499</v>
      </c>
      <c r="AF1089">
        <v>235.581840024993</v>
      </c>
      <c r="AG1089">
        <v>233.97778591068399</v>
      </c>
      <c r="AH1089">
        <v>261.47331988060199</v>
      </c>
      <c r="AI1089">
        <v>245.79092644727399</v>
      </c>
      <c r="AJ1089">
        <v>233.96700502619299</v>
      </c>
      <c r="AK1089">
        <v>278.96245459411301</v>
      </c>
      <c r="AL1089">
        <v>410.22886324036398</v>
      </c>
      <c r="AM1089">
        <v>433.76015712313199</v>
      </c>
      <c r="AN1089">
        <v>449.87998238492202</v>
      </c>
      <c r="AO1089">
        <v>385.54962001089598</v>
      </c>
      <c r="AP1089">
        <v>327.11223355857999</v>
      </c>
      <c r="AQ1089">
        <v>263.78344153096998</v>
      </c>
      <c r="AR1089">
        <v>331.116153381988</v>
      </c>
      <c r="AS1089">
        <v>403.55680544937599</v>
      </c>
      <c r="AT1089">
        <v>598.92327595599295</v>
      </c>
      <c r="AU1089">
        <v>634.89866859245001</v>
      </c>
      <c r="AV1089">
        <v>1189.2803445934001</v>
      </c>
      <c r="AW1089">
        <v>994.04907925765599</v>
      </c>
      <c r="AX1089">
        <v>0</v>
      </c>
    </row>
    <row r="1090" spans="1:50" x14ac:dyDescent="0.25">
      <c r="A1090">
        <v>280.57306590257798</v>
      </c>
      <c r="B1090">
        <v>497.985016395542</v>
      </c>
      <c r="C1090">
        <v>501.19990811333702</v>
      </c>
      <c r="D1090">
        <v>495.89978815168399</v>
      </c>
      <c r="E1090">
        <v>471.32302033575502</v>
      </c>
      <c r="F1090">
        <v>490.05753302869601</v>
      </c>
      <c r="G1090">
        <v>634.46602808514501</v>
      </c>
      <c r="H1090">
        <v>460.027965949963</v>
      </c>
      <c r="I1090">
        <v>475.90461995362898</v>
      </c>
      <c r="J1090">
        <v>463.63395566995501</v>
      </c>
      <c r="K1090">
        <v>469.05903895706302</v>
      </c>
      <c r="L1090">
        <v>442.28157689988899</v>
      </c>
      <c r="M1090">
        <v>501.07719684620201</v>
      </c>
      <c r="N1090">
        <v>419.45460377011301</v>
      </c>
      <c r="O1090">
        <v>425.29288360827297</v>
      </c>
      <c r="P1090">
        <v>448.839885594034</v>
      </c>
      <c r="Q1090">
        <v>429.13771893947302</v>
      </c>
      <c r="R1090">
        <v>427.249711012462</v>
      </c>
      <c r="S1090">
        <v>413.33752684289902</v>
      </c>
      <c r="T1090">
        <v>353.04572421946898</v>
      </c>
      <c r="U1090">
        <v>323.62031970515699</v>
      </c>
      <c r="V1090">
        <v>299.86295903989298</v>
      </c>
      <c r="W1090">
        <v>301.44879879599199</v>
      </c>
      <c r="X1090">
        <v>289.51440347857198</v>
      </c>
      <c r="Y1090">
        <v>276.573743915016</v>
      </c>
      <c r="Z1090">
        <v>277.33287277222797</v>
      </c>
      <c r="AA1090">
        <v>293.612543092772</v>
      </c>
      <c r="AB1090">
        <v>280.55996132213102</v>
      </c>
      <c r="AC1090">
        <v>267.25897247701198</v>
      </c>
      <c r="AD1090">
        <v>239.02017349381799</v>
      </c>
      <c r="AE1090">
        <v>240.49387151169</v>
      </c>
      <c r="AF1090">
        <v>234.17412174679899</v>
      </c>
      <c r="AG1090">
        <v>231.77565114933699</v>
      </c>
      <c r="AH1090">
        <v>257.39217629258201</v>
      </c>
      <c r="AI1090">
        <v>243.29269257841699</v>
      </c>
      <c r="AJ1090">
        <v>235.897054078781</v>
      </c>
      <c r="AK1090">
        <v>278.44337365159902</v>
      </c>
      <c r="AL1090">
        <v>399.96623667910001</v>
      </c>
      <c r="AM1090">
        <v>428.78307870421202</v>
      </c>
      <c r="AN1090">
        <v>443.10419125702202</v>
      </c>
      <c r="AO1090">
        <v>378.82864242152198</v>
      </c>
      <c r="AP1090">
        <v>324.08508775223299</v>
      </c>
      <c r="AQ1090">
        <v>263.24217774658803</v>
      </c>
      <c r="AR1090">
        <v>323.49933663430102</v>
      </c>
      <c r="AS1090">
        <v>396.75430213008599</v>
      </c>
      <c r="AT1090">
        <v>598.65911311076502</v>
      </c>
      <c r="AU1090">
        <v>613.11842808002996</v>
      </c>
      <c r="AV1090">
        <v>1142.2449704482101</v>
      </c>
      <c r="AW1090">
        <v>978.15011044323501</v>
      </c>
      <c r="AX1090">
        <v>0</v>
      </c>
    </row>
    <row r="1091" spans="1:50" x14ac:dyDescent="0.25">
      <c r="A1091">
        <v>280.83094555873902</v>
      </c>
      <c r="B1091">
        <v>470.89966936250499</v>
      </c>
      <c r="C1091">
        <v>481.47381829255602</v>
      </c>
      <c r="D1091">
        <v>487.06008298833501</v>
      </c>
      <c r="E1091">
        <v>470.95216398017999</v>
      </c>
      <c r="F1091">
        <v>482.65194113209498</v>
      </c>
      <c r="G1091">
        <v>600.09541670496901</v>
      </c>
      <c r="H1091">
        <v>452.209603425762</v>
      </c>
      <c r="I1091">
        <v>463.43913194707801</v>
      </c>
      <c r="J1091">
        <v>446.79939861207902</v>
      </c>
      <c r="K1091">
        <v>477.44728878357398</v>
      </c>
      <c r="L1091">
        <v>432.00881585662398</v>
      </c>
      <c r="M1091">
        <v>480.80950627404098</v>
      </c>
      <c r="N1091">
        <v>411.77124825795897</v>
      </c>
      <c r="O1091">
        <v>415.525816471106</v>
      </c>
      <c r="P1091">
        <v>440.02185330868502</v>
      </c>
      <c r="Q1091">
        <v>418.20502210868699</v>
      </c>
      <c r="R1091">
        <v>418.33951228515701</v>
      </c>
      <c r="S1091">
        <v>404.15330293634599</v>
      </c>
      <c r="T1091">
        <v>346.45536235559001</v>
      </c>
      <c r="U1091">
        <v>309.770041952393</v>
      </c>
      <c r="V1091">
        <v>298.41427141188899</v>
      </c>
      <c r="W1091">
        <v>291.91409244746899</v>
      </c>
      <c r="X1091">
        <v>287.00758539277302</v>
      </c>
      <c r="Y1091">
        <v>273.56320588840703</v>
      </c>
      <c r="Z1091">
        <v>268.210212846535</v>
      </c>
      <c r="AA1091">
        <v>289.36846199894899</v>
      </c>
      <c r="AB1091">
        <v>278.00294728801703</v>
      </c>
      <c r="AC1091">
        <v>266.025331493377</v>
      </c>
      <c r="AD1091">
        <v>235.26860515307999</v>
      </c>
      <c r="AE1091">
        <v>236.181746788022</v>
      </c>
      <c r="AF1091">
        <v>231.70682492405601</v>
      </c>
      <c r="AG1091">
        <v>232.560081464181</v>
      </c>
      <c r="AH1091">
        <v>249.94377446732301</v>
      </c>
      <c r="AI1091">
        <v>244.304310274513</v>
      </c>
      <c r="AJ1091">
        <v>233.74538217473801</v>
      </c>
      <c r="AK1091">
        <v>275.35255670217799</v>
      </c>
      <c r="AL1091">
        <v>397.882421244434</v>
      </c>
      <c r="AM1091">
        <v>422.039237776932</v>
      </c>
      <c r="AN1091">
        <v>425.18876738831199</v>
      </c>
      <c r="AO1091">
        <v>366.15644155247003</v>
      </c>
      <c r="AP1091">
        <v>313.27600055056001</v>
      </c>
      <c r="AQ1091">
        <v>258.12918882794099</v>
      </c>
      <c r="AR1091">
        <v>310.56795823623997</v>
      </c>
      <c r="AS1091">
        <v>384.53090405563103</v>
      </c>
      <c r="AT1091">
        <v>585.65894149541703</v>
      </c>
      <c r="AU1091">
        <v>598.17115318054698</v>
      </c>
      <c r="AV1091">
        <v>1075.47470212747</v>
      </c>
      <c r="AW1091">
        <v>963.60860451902101</v>
      </c>
      <c r="AX1091">
        <v>0</v>
      </c>
    </row>
    <row r="1092" spans="1:50" x14ac:dyDescent="0.25">
      <c r="A1092">
        <v>281.08882521489897</v>
      </c>
      <c r="B1092">
        <v>461.55431157721398</v>
      </c>
      <c r="C1092">
        <v>478.05461231652799</v>
      </c>
      <c r="D1092">
        <v>479.966945860262</v>
      </c>
      <c r="E1092">
        <v>466.22952499120697</v>
      </c>
      <c r="F1092">
        <v>475.482743469941</v>
      </c>
      <c r="G1092">
        <v>575.651664925462</v>
      </c>
      <c r="H1092">
        <v>445.93898629973398</v>
      </c>
      <c r="I1092">
        <v>445.03872014006799</v>
      </c>
      <c r="J1092">
        <v>417.38831479456701</v>
      </c>
      <c r="K1092">
        <v>481.88347500917399</v>
      </c>
      <c r="L1092">
        <v>414.47815306134299</v>
      </c>
      <c r="M1092">
        <v>455.73559084098503</v>
      </c>
      <c r="N1092">
        <v>407.095994080239</v>
      </c>
      <c r="O1092">
        <v>406.39700676587597</v>
      </c>
      <c r="P1092">
        <v>430.77027086537601</v>
      </c>
      <c r="Q1092">
        <v>412.33179814931799</v>
      </c>
      <c r="R1092">
        <v>410.22771199445401</v>
      </c>
      <c r="S1092">
        <v>394.46145342598498</v>
      </c>
      <c r="T1092">
        <v>346.21715940356</v>
      </c>
      <c r="U1092">
        <v>297.36982453313198</v>
      </c>
      <c r="V1092">
        <v>294.14958268936402</v>
      </c>
      <c r="W1092">
        <v>284.080030627474</v>
      </c>
      <c r="X1092">
        <v>282.91094910502699</v>
      </c>
      <c r="Y1092">
        <v>278.03371690373098</v>
      </c>
      <c r="Z1092">
        <v>260.27112001980402</v>
      </c>
      <c r="AA1092">
        <v>286.11702626593598</v>
      </c>
      <c r="AB1092">
        <v>280.73610168913598</v>
      </c>
      <c r="AC1092">
        <v>264.60452270973502</v>
      </c>
      <c r="AD1092">
        <v>234.476458011798</v>
      </c>
      <c r="AE1092">
        <v>236.904567428505</v>
      </c>
      <c r="AF1092">
        <v>231.745333342549</v>
      </c>
      <c r="AG1092">
        <v>232.69374094168299</v>
      </c>
      <c r="AH1092">
        <v>244.960891784089</v>
      </c>
      <c r="AI1092">
        <v>243.78989712118801</v>
      </c>
      <c r="AJ1092">
        <v>237.62501868719099</v>
      </c>
      <c r="AK1092">
        <v>270.86415549200899</v>
      </c>
      <c r="AL1092">
        <v>399.17005523264299</v>
      </c>
      <c r="AM1092">
        <v>409.45493854427502</v>
      </c>
      <c r="AN1092">
        <v>418.46318769504802</v>
      </c>
      <c r="AO1092">
        <v>357.45277259591398</v>
      </c>
      <c r="AP1092">
        <v>312.10796892789398</v>
      </c>
      <c r="AQ1092">
        <v>258.01458339877303</v>
      </c>
      <c r="AR1092">
        <v>309.80653420239997</v>
      </c>
      <c r="AS1092">
        <v>384.906658701661</v>
      </c>
      <c r="AT1092">
        <v>559.31478366815998</v>
      </c>
      <c r="AU1092">
        <v>572.83898042804901</v>
      </c>
      <c r="AV1092">
        <v>1037.9660804242701</v>
      </c>
      <c r="AW1092">
        <v>950.16525479041604</v>
      </c>
      <c r="AX1092">
        <v>0</v>
      </c>
    </row>
    <row r="1093" spans="1:50" x14ac:dyDescent="0.25">
      <c r="A1093">
        <v>281.34670487106001</v>
      </c>
      <c r="B1093">
        <v>458.92757174002003</v>
      </c>
      <c r="C1093">
        <v>468.32231745754399</v>
      </c>
      <c r="D1093">
        <v>473.73657738344099</v>
      </c>
      <c r="E1093">
        <v>461.03951530379101</v>
      </c>
      <c r="F1093">
        <v>463.78237554339898</v>
      </c>
      <c r="G1093">
        <v>546.70048707613898</v>
      </c>
      <c r="H1093">
        <v>435.16333965123999</v>
      </c>
      <c r="I1093">
        <v>439.22150038172799</v>
      </c>
      <c r="J1093">
        <v>405.9158124539</v>
      </c>
      <c r="K1093">
        <v>496.345939648718</v>
      </c>
      <c r="L1093">
        <v>399.35329444058902</v>
      </c>
      <c r="M1093">
        <v>414.21170367680702</v>
      </c>
      <c r="N1093">
        <v>403.30176423303601</v>
      </c>
      <c r="O1093">
        <v>403.52918162853098</v>
      </c>
      <c r="P1093">
        <v>425.03140252510002</v>
      </c>
      <c r="Q1093">
        <v>408.16723170573198</v>
      </c>
      <c r="R1093">
        <v>400.85228867537302</v>
      </c>
      <c r="S1093">
        <v>391.58941059787702</v>
      </c>
      <c r="T1093">
        <v>336.44384373833401</v>
      </c>
      <c r="U1093">
        <v>294.61709469309699</v>
      </c>
      <c r="V1093">
        <v>289.06006585202402</v>
      </c>
      <c r="W1093">
        <v>277.91013216876098</v>
      </c>
      <c r="X1093">
        <v>281.81240420026398</v>
      </c>
      <c r="Y1093">
        <v>280.02297789072401</v>
      </c>
      <c r="Z1093">
        <v>259.47013424088402</v>
      </c>
      <c r="AA1093">
        <v>284.00312825510298</v>
      </c>
      <c r="AB1093">
        <v>274.52764175434203</v>
      </c>
      <c r="AC1093">
        <v>263.423201245798</v>
      </c>
      <c r="AD1093">
        <v>234.781896454784</v>
      </c>
      <c r="AE1093">
        <v>237.645301933675</v>
      </c>
      <c r="AF1093">
        <v>233.074546316886</v>
      </c>
      <c r="AG1093">
        <v>233.423801882357</v>
      </c>
      <c r="AH1093">
        <v>240.459883826142</v>
      </c>
      <c r="AI1093">
        <v>245.05965689572099</v>
      </c>
      <c r="AJ1093">
        <v>235.850788550256</v>
      </c>
      <c r="AK1093">
        <v>266.641211273598</v>
      </c>
      <c r="AL1093">
        <v>389.43855830674403</v>
      </c>
      <c r="AM1093">
        <v>398.85923303066801</v>
      </c>
      <c r="AN1093">
        <v>408.49371820731301</v>
      </c>
      <c r="AO1093">
        <v>349.64699439199899</v>
      </c>
      <c r="AP1093">
        <v>310.09294556757601</v>
      </c>
      <c r="AQ1093">
        <v>252.860321692285</v>
      </c>
      <c r="AR1093">
        <v>309.167360502495</v>
      </c>
      <c r="AS1093">
        <v>367.60539676784799</v>
      </c>
      <c r="AT1093">
        <v>530.67931197357495</v>
      </c>
      <c r="AU1093">
        <v>556.039058677409</v>
      </c>
      <c r="AV1093">
        <v>998.73392807589005</v>
      </c>
      <c r="AW1093">
        <v>911.89869104909201</v>
      </c>
      <c r="AX1093">
        <v>0</v>
      </c>
    </row>
    <row r="1094" spans="1:50" x14ac:dyDescent="0.25">
      <c r="A1094">
        <v>281.60458452722003</v>
      </c>
      <c r="B1094">
        <v>462.37315258416697</v>
      </c>
      <c r="C1094">
        <v>461.12608627701201</v>
      </c>
      <c r="D1094">
        <v>461.80029630521199</v>
      </c>
      <c r="E1094">
        <v>457.04715505289198</v>
      </c>
      <c r="F1094">
        <v>460.61369881719099</v>
      </c>
      <c r="G1094">
        <v>525.31147928452697</v>
      </c>
      <c r="H1094">
        <v>430.637919861711</v>
      </c>
      <c r="I1094">
        <v>435.86448349559998</v>
      </c>
      <c r="J1094">
        <v>402.92961411803202</v>
      </c>
      <c r="K1094">
        <v>480.90293727779198</v>
      </c>
      <c r="L1094">
        <v>388.82983703609199</v>
      </c>
      <c r="M1094">
        <v>396.93938169486501</v>
      </c>
      <c r="N1094">
        <v>401.999518138817</v>
      </c>
      <c r="O1094">
        <v>398.12137889241001</v>
      </c>
      <c r="P1094">
        <v>418.49566665144903</v>
      </c>
      <c r="Q1094">
        <v>403.74858303761101</v>
      </c>
      <c r="R1094">
        <v>393.19945506917497</v>
      </c>
      <c r="S1094">
        <v>386.109744034686</v>
      </c>
      <c r="T1094">
        <v>328.77539658403799</v>
      </c>
      <c r="U1094">
        <v>291.49539961309</v>
      </c>
      <c r="V1094">
        <v>284.839931936592</v>
      </c>
      <c r="W1094">
        <v>276.50952540214001</v>
      </c>
      <c r="X1094">
        <v>283.00099944562203</v>
      </c>
      <c r="Y1094">
        <v>283.17116999779199</v>
      </c>
      <c r="Z1094">
        <v>256.10667975234202</v>
      </c>
      <c r="AA1094">
        <v>282.048357800747</v>
      </c>
      <c r="AB1094">
        <v>269.21896538221802</v>
      </c>
      <c r="AC1094">
        <v>258.56037330721199</v>
      </c>
      <c r="AD1094">
        <v>232.97707378285801</v>
      </c>
      <c r="AE1094">
        <v>238.63987880059599</v>
      </c>
      <c r="AF1094">
        <v>234.55674360363901</v>
      </c>
      <c r="AG1094">
        <v>233.81950323866599</v>
      </c>
      <c r="AH1094">
        <v>239.56514928286299</v>
      </c>
      <c r="AI1094">
        <v>242.949606224131</v>
      </c>
      <c r="AJ1094">
        <v>232.128128229949</v>
      </c>
      <c r="AK1094">
        <v>256.92523052021602</v>
      </c>
      <c r="AL1094">
        <v>385.29305568790699</v>
      </c>
      <c r="AM1094">
        <v>387.08556468443402</v>
      </c>
      <c r="AN1094">
        <v>403.02254352511</v>
      </c>
      <c r="AO1094">
        <v>340.36243590630198</v>
      </c>
      <c r="AP1094">
        <v>311.76035157958898</v>
      </c>
      <c r="AQ1094">
        <v>251.02487375312</v>
      </c>
      <c r="AR1094">
        <v>309.36619725264501</v>
      </c>
      <c r="AS1094">
        <v>352.074765236058</v>
      </c>
      <c r="AT1094">
        <v>521.684700218491</v>
      </c>
      <c r="AU1094">
        <v>545.11313505436397</v>
      </c>
      <c r="AV1094">
        <v>935.33310727672699</v>
      </c>
      <c r="AW1094">
        <v>902.32887782691</v>
      </c>
      <c r="AX1094">
        <v>0</v>
      </c>
    </row>
    <row r="1095" spans="1:50" x14ac:dyDescent="0.25">
      <c r="A1095">
        <v>281.86246418338101</v>
      </c>
      <c r="B1095">
        <v>458.35065488959702</v>
      </c>
      <c r="C1095">
        <v>458.42057757651298</v>
      </c>
      <c r="D1095">
        <v>453.02579327053797</v>
      </c>
      <c r="E1095">
        <v>450.90114976501002</v>
      </c>
      <c r="F1095">
        <v>453.97552909265301</v>
      </c>
      <c r="G1095">
        <v>507.16689546459799</v>
      </c>
      <c r="H1095">
        <v>429.229762537765</v>
      </c>
      <c r="I1095">
        <v>426.61462181637597</v>
      </c>
      <c r="J1095">
        <v>403.02654482726899</v>
      </c>
      <c r="K1095">
        <v>472.52781212063798</v>
      </c>
      <c r="L1095">
        <v>381.452705993839</v>
      </c>
      <c r="M1095">
        <v>378.07601546211703</v>
      </c>
      <c r="N1095">
        <v>393.06321908400702</v>
      </c>
      <c r="O1095">
        <v>392.28098268050297</v>
      </c>
      <c r="P1095">
        <v>408.21993982986999</v>
      </c>
      <c r="Q1095">
        <v>393.94997702224498</v>
      </c>
      <c r="R1095">
        <v>384.05095249545599</v>
      </c>
      <c r="S1095">
        <v>377.47928799217198</v>
      </c>
      <c r="T1095">
        <v>323.90703271688398</v>
      </c>
      <c r="U1095">
        <v>290.662847222415</v>
      </c>
      <c r="V1095">
        <v>279.79914139531002</v>
      </c>
      <c r="W1095">
        <v>269.98864375499699</v>
      </c>
      <c r="X1095">
        <v>278.612579198616</v>
      </c>
      <c r="Y1095">
        <v>276.81497148955901</v>
      </c>
      <c r="Z1095">
        <v>257.81556197889302</v>
      </c>
      <c r="AA1095">
        <v>282.04163422552602</v>
      </c>
      <c r="AB1095">
        <v>262.49182152383702</v>
      </c>
      <c r="AC1095">
        <v>251.840809047297</v>
      </c>
      <c r="AD1095">
        <v>229.85726296465199</v>
      </c>
      <c r="AE1095">
        <v>237.143117904869</v>
      </c>
      <c r="AF1095">
        <v>236.24516677956001</v>
      </c>
      <c r="AG1095">
        <v>226.597069680462</v>
      </c>
      <c r="AH1095">
        <v>243.85469123121601</v>
      </c>
      <c r="AI1095">
        <v>242.77803142116599</v>
      </c>
      <c r="AJ1095">
        <v>227.513550836988</v>
      </c>
      <c r="AK1095">
        <v>257.169937861314</v>
      </c>
      <c r="AL1095">
        <v>376.70919751480898</v>
      </c>
      <c r="AM1095">
        <v>379.25371420795699</v>
      </c>
      <c r="AN1095">
        <v>398.648085395745</v>
      </c>
      <c r="AO1095">
        <v>331.00707170540301</v>
      </c>
      <c r="AP1095">
        <v>310.00186122707498</v>
      </c>
      <c r="AQ1095">
        <v>250.41468299057701</v>
      </c>
      <c r="AR1095">
        <v>309.43956465650399</v>
      </c>
      <c r="AS1095">
        <v>344.11386749433598</v>
      </c>
      <c r="AT1095">
        <v>500.12536115435199</v>
      </c>
      <c r="AU1095">
        <v>523.79885931458398</v>
      </c>
      <c r="AV1095">
        <v>920.20235604336801</v>
      </c>
      <c r="AW1095">
        <v>887.51684442111105</v>
      </c>
      <c r="AX1095">
        <v>200.99999999999901</v>
      </c>
    </row>
    <row r="1096" spans="1:50" x14ac:dyDescent="0.25">
      <c r="A1096">
        <v>282.12034383954102</v>
      </c>
      <c r="B1096">
        <v>450.22393758828298</v>
      </c>
      <c r="C1096">
        <v>456.58884662476697</v>
      </c>
      <c r="D1096">
        <v>448.48244314105398</v>
      </c>
      <c r="E1096">
        <v>440.80559144914599</v>
      </c>
      <c r="F1096">
        <v>452.02134323349401</v>
      </c>
      <c r="G1096">
        <v>481.39537030933502</v>
      </c>
      <c r="H1096">
        <v>425.25659903206599</v>
      </c>
      <c r="I1096">
        <v>419.14410714395501</v>
      </c>
      <c r="J1096">
        <v>401.55473944737003</v>
      </c>
      <c r="K1096">
        <v>461.45248020576201</v>
      </c>
      <c r="L1096">
        <v>374.716728902206</v>
      </c>
      <c r="M1096">
        <v>366.13265606012999</v>
      </c>
      <c r="N1096">
        <v>383.24545044312998</v>
      </c>
      <c r="O1096">
        <v>380.89018695169602</v>
      </c>
      <c r="P1096">
        <v>395.96024848580203</v>
      </c>
      <c r="Q1096">
        <v>382.63700914983701</v>
      </c>
      <c r="R1096">
        <v>380.17959126792999</v>
      </c>
      <c r="S1096">
        <v>366.515522316442</v>
      </c>
      <c r="T1096">
        <v>317.32909921876501</v>
      </c>
      <c r="U1096">
        <v>289.716012543734</v>
      </c>
      <c r="V1096">
        <v>278.27436468714302</v>
      </c>
      <c r="W1096">
        <v>265.60191413567401</v>
      </c>
      <c r="X1096">
        <v>272.59203024866298</v>
      </c>
      <c r="Y1096">
        <v>270.638293950405</v>
      </c>
      <c r="Z1096">
        <v>257.90647360230599</v>
      </c>
      <c r="AA1096">
        <v>279.151144555239</v>
      </c>
      <c r="AB1096">
        <v>258.03551337797802</v>
      </c>
      <c r="AC1096">
        <v>245.34996142249</v>
      </c>
      <c r="AD1096">
        <v>227.88494409504199</v>
      </c>
      <c r="AE1096">
        <v>234.81405227371499</v>
      </c>
      <c r="AF1096">
        <v>234.17891513243001</v>
      </c>
      <c r="AG1096">
        <v>227.954699377401</v>
      </c>
      <c r="AH1096">
        <v>242.32303467216201</v>
      </c>
      <c r="AI1096">
        <v>244.34821789183701</v>
      </c>
      <c r="AJ1096">
        <v>225.97975170262399</v>
      </c>
      <c r="AK1096">
        <v>261.85543872103398</v>
      </c>
      <c r="AL1096">
        <v>369.07402193726</v>
      </c>
      <c r="AM1096">
        <v>370.92914640495798</v>
      </c>
      <c r="AN1096">
        <v>399.32684837577398</v>
      </c>
      <c r="AO1096">
        <v>325.53104131573502</v>
      </c>
      <c r="AP1096">
        <v>304.09254710918702</v>
      </c>
      <c r="AQ1096">
        <v>244.755008187248</v>
      </c>
      <c r="AR1096">
        <v>310.91170222444202</v>
      </c>
      <c r="AS1096">
        <v>333.89113853860403</v>
      </c>
      <c r="AT1096">
        <v>507.64852724332701</v>
      </c>
      <c r="AU1096">
        <v>514.39788102650596</v>
      </c>
      <c r="AV1096">
        <v>890.54546692605197</v>
      </c>
      <c r="AW1096">
        <v>869.96637311608697</v>
      </c>
      <c r="AX1096">
        <v>204.73077306119399</v>
      </c>
    </row>
    <row r="1097" spans="1:50" x14ac:dyDescent="0.25">
      <c r="A1097">
        <v>282.378223495702</v>
      </c>
      <c r="B1097">
        <v>448.81124112386902</v>
      </c>
      <c r="C1097">
        <v>465.86918852445598</v>
      </c>
      <c r="D1097">
        <v>451.80778399390402</v>
      </c>
      <c r="E1097">
        <v>423.47773392172002</v>
      </c>
      <c r="F1097">
        <v>453.38032549495898</v>
      </c>
      <c r="G1097">
        <v>465.06374813448701</v>
      </c>
      <c r="H1097">
        <v>425.22697922466398</v>
      </c>
      <c r="I1097">
        <v>415.543426262102</v>
      </c>
      <c r="J1097">
        <v>392.12365512914897</v>
      </c>
      <c r="K1097">
        <v>463.36511943353599</v>
      </c>
      <c r="L1097">
        <v>373.594401897007</v>
      </c>
      <c r="M1097">
        <v>361.179262329518</v>
      </c>
      <c r="N1097">
        <v>381.87922040135999</v>
      </c>
      <c r="O1097">
        <v>380.632350450986</v>
      </c>
      <c r="P1097">
        <v>386.41273498269697</v>
      </c>
      <c r="Q1097">
        <v>379.65829976333498</v>
      </c>
      <c r="R1097">
        <v>379.415767042038</v>
      </c>
      <c r="S1097">
        <v>359.44314160681301</v>
      </c>
      <c r="T1097">
        <v>314.81296163116502</v>
      </c>
      <c r="U1097">
        <v>284.854636504756</v>
      </c>
      <c r="V1097">
        <v>278.23810638912801</v>
      </c>
      <c r="W1097">
        <v>261.99017194776798</v>
      </c>
      <c r="X1097">
        <v>267.95350422249902</v>
      </c>
      <c r="Y1097">
        <v>268.88434441996202</v>
      </c>
      <c r="Z1097">
        <v>255.534548863422</v>
      </c>
      <c r="AA1097">
        <v>274.12658871052901</v>
      </c>
      <c r="AB1097">
        <v>261.599970633108</v>
      </c>
      <c r="AC1097">
        <v>241.14497399248</v>
      </c>
      <c r="AD1097">
        <v>224.353085347974</v>
      </c>
      <c r="AE1097">
        <v>231.29595977559001</v>
      </c>
      <c r="AF1097">
        <v>234.85797997369301</v>
      </c>
      <c r="AG1097">
        <v>231.60143922395099</v>
      </c>
      <c r="AH1097">
        <v>242.44233206437599</v>
      </c>
      <c r="AI1097">
        <v>246.77711794119901</v>
      </c>
      <c r="AJ1097">
        <v>226.53200187257099</v>
      </c>
      <c r="AK1097">
        <v>260.21980889338602</v>
      </c>
      <c r="AL1097">
        <v>368.88684224374299</v>
      </c>
      <c r="AM1097">
        <v>373.96985030076701</v>
      </c>
      <c r="AN1097">
        <v>400.01962280716498</v>
      </c>
      <c r="AO1097">
        <v>325.19283282394002</v>
      </c>
      <c r="AP1097">
        <v>301.72195532464502</v>
      </c>
      <c r="AQ1097">
        <v>245.76319543730099</v>
      </c>
      <c r="AR1097">
        <v>310.28073047463101</v>
      </c>
      <c r="AS1097">
        <v>333.41660960307001</v>
      </c>
      <c r="AT1097">
        <v>509.22751242737399</v>
      </c>
      <c r="AU1097">
        <v>505.880955370984</v>
      </c>
      <c r="AV1097">
        <v>873.39290568066701</v>
      </c>
      <c r="AW1097">
        <v>863.30348003142103</v>
      </c>
      <c r="AX1097">
        <v>205.95481724162099</v>
      </c>
    </row>
    <row r="1098" spans="1:50" x14ac:dyDescent="0.25">
      <c r="A1098">
        <v>282.63610315186202</v>
      </c>
      <c r="B1098">
        <v>441.48464031433599</v>
      </c>
      <c r="C1098">
        <v>460.484778964241</v>
      </c>
      <c r="D1098">
        <v>446.80794382143898</v>
      </c>
      <c r="E1098">
        <v>419.60082330155001</v>
      </c>
      <c r="F1098">
        <v>445.10406902084901</v>
      </c>
      <c r="G1098">
        <v>447.16303999297799</v>
      </c>
      <c r="H1098">
        <v>424.57629535011603</v>
      </c>
      <c r="I1098">
        <v>404.16798542357202</v>
      </c>
      <c r="J1098">
        <v>383.93336119637098</v>
      </c>
      <c r="K1098">
        <v>457.99632919285199</v>
      </c>
      <c r="L1098">
        <v>361.41745648288003</v>
      </c>
      <c r="M1098">
        <v>360.07585347858998</v>
      </c>
      <c r="N1098">
        <v>373.54501350558797</v>
      </c>
      <c r="O1098">
        <v>369.77411414629501</v>
      </c>
      <c r="P1098">
        <v>371.78625308484999</v>
      </c>
      <c r="Q1098">
        <v>369.38151524966497</v>
      </c>
      <c r="R1098">
        <v>372.309845393957</v>
      </c>
      <c r="S1098">
        <v>355.20728807514001</v>
      </c>
      <c r="T1098">
        <v>310.27497133505699</v>
      </c>
      <c r="U1098">
        <v>278.19446586999197</v>
      </c>
      <c r="V1098">
        <v>272.77116511095801</v>
      </c>
      <c r="W1098">
        <v>256.59397012106899</v>
      </c>
      <c r="X1098">
        <v>262.53211873883998</v>
      </c>
      <c r="Y1098">
        <v>265.99958013558302</v>
      </c>
      <c r="Z1098">
        <v>252.390108273918</v>
      </c>
      <c r="AA1098">
        <v>269.658309598198</v>
      </c>
      <c r="AB1098">
        <v>259.61599534080398</v>
      </c>
      <c r="AC1098">
        <v>239.89902038487901</v>
      </c>
      <c r="AD1098">
        <v>220.16329990555599</v>
      </c>
      <c r="AE1098">
        <v>224.69658059950601</v>
      </c>
      <c r="AF1098">
        <v>236.09916637106801</v>
      </c>
      <c r="AG1098">
        <v>228.74986442814401</v>
      </c>
      <c r="AH1098">
        <v>237.49657705700599</v>
      </c>
      <c r="AI1098">
        <v>248.46556218469101</v>
      </c>
      <c r="AJ1098">
        <v>225.68046207011099</v>
      </c>
      <c r="AK1098">
        <v>256.18688990224399</v>
      </c>
      <c r="AL1098">
        <v>361.99191386791301</v>
      </c>
      <c r="AM1098">
        <v>369.08808298088701</v>
      </c>
      <c r="AN1098">
        <v>396.66048438196299</v>
      </c>
      <c r="AO1098">
        <v>316.57974555430599</v>
      </c>
      <c r="AP1098">
        <v>297.45067911335798</v>
      </c>
      <c r="AQ1098">
        <v>246.747154855563</v>
      </c>
      <c r="AR1098">
        <v>307.65922503857001</v>
      </c>
      <c r="AS1098">
        <v>340.49025689519198</v>
      </c>
      <c r="AT1098">
        <v>487.90398408225099</v>
      </c>
      <c r="AU1098">
        <v>491.06546448299099</v>
      </c>
      <c r="AV1098">
        <v>850.663322606978</v>
      </c>
      <c r="AW1098">
        <v>829.18834029416598</v>
      </c>
      <c r="AX1098">
        <v>205.95481724162099</v>
      </c>
    </row>
    <row r="1099" spans="1:50" x14ac:dyDescent="0.25">
      <c r="A1099">
        <v>282.89398280802197</v>
      </c>
      <c r="B1099">
        <v>424.63626554412002</v>
      </c>
      <c r="C1099">
        <v>445.97028423616001</v>
      </c>
      <c r="D1099">
        <v>429.15894495964602</v>
      </c>
      <c r="E1099">
        <v>413.66982394622198</v>
      </c>
      <c r="F1099">
        <v>433.76049846036</v>
      </c>
      <c r="G1099">
        <v>434.93712789266698</v>
      </c>
      <c r="H1099">
        <v>420.623726913616</v>
      </c>
      <c r="I1099">
        <v>400.50987718265299</v>
      </c>
      <c r="J1099">
        <v>377.92295288976601</v>
      </c>
      <c r="K1099">
        <v>446.722879567142</v>
      </c>
      <c r="L1099">
        <v>353.06943189644898</v>
      </c>
      <c r="M1099">
        <v>353.065266016527</v>
      </c>
      <c r="N1099">
        <v>366.86161972424401</v>
      </c>
      <c r="O1099">
        <v>362.54947357981001</v>
      </c>
      <c r="P1099">
        <v>362.869023266287</v>
      </c>
      <c r="Q1099">
        <v>363.66446188472099</v>
      </c>
      <c r="R1099">
        <v>356.77668517524398</v>
      </c>
      <c r="S1099">
        <v>353.753012448275</v>
      </c>
      <c r="T1099">
        <v>304.98730090735199</v>
      </c>
      <c r="U1099">
        <v>278.16563491687998</v>
      </c>
      <c r="V1099">
        <v>266.38369045807798</v>
      </c>
      <c r="W1099">
        <v>257.12121748165703</v>
      </c>
      <c r="X1099">
        <v>258.53345538797498</v>
      </c>
      <c r="Y1099">
        <v>264.232837324424</v>
      </c>
      <c r="Z1099">
        <v>244.78706303322801</v>
      </c>
      <c r="AA1099">
        <v>270.51106998224202</v>
      </c>
      <c r="AB1099">
        <v>254.232772629267</v>
      </c>
      <c r="AC1099">
        <v>235.79116426214301</v>
      </c>
      <c r="AD1099">
        <v>217.757611520246</v>
      </c>
      <c r="AE1099">
        <v>225.19949353647101</v>
      </c>
      <c r="AF1099">
        <v>234.253840089351</v>
      </c>
      <c r="AG1099">
        <v>228.55748300558599</v>
      </c>
      <c r="AH1099">
        <v>234.171048558097</v>
      </c>
      <c r="AI1099">
        <v>248.25115795902701</v>
      </c>
      <c r="AJ1099">
        <v>219.69162165543599</v>
      </c>
      <c r="AK1099">
        <v>247.72176644840101</v>
      </c>
      <c r="AL1099">
        <v>362.28606925201302</v>
      </c>
      <c r="AM1099">
        <v>355.67626860154201</v>
      </c>
      <c r="AN1099">
        <v>384.65322307511002</v>
      </c>
      <c r="AO1099">
        <v>314.29075469720902</v>
      </c>
      <c r="AP1099">
        <v>289.18868319100801</v>
      </c>
      <c r="AQ1099">
        <v>245.989696450472</v>
      </c>
      <c r="AR1099">
        <v>300.63436911378301</v>
      </c>
      <c r="AS1099">
        <v>339.34972960041</v>
      </c>
      <c r="AT1099">
        <v>476.34145213750298</v>
      </c>
      <c r="AU1099">
        <v>483.96982559102099</v>
      </c>
      <c r="AV1099">
        <v>816.00594985885903</v>
      </c>
      <c r="AW1099">
        <v>799.87296857598301</v>
      </c>
      <c r="AX1099">
        <v>206.18576626213499</v>
      </c>
    </row>
    <row r="1100" spans="1:50" x14ac:dyDescent="0.25">
      <c r="A1100">
        <v>283.15186246418301</v>
      </c>
      <c r="B1100">
        <v>415.80118275909399</v>
      </c>
      <c r="C1100">
        <v>438.71639748263902</v>
      </c>
      <c r="D1100">
        <v>412.87139659529902</v>
      </c>
      <c r="E1100">
        <v>416.27584459930398</v>
      </c>
      <c r="F1100">
        <v>420.67669218457701</v>
      </c>
      <c r="G1100">
        <v>424.46684512520102</v>
      </c>
      <c r="H1100">
        <v>415.19360965241401</v>
      </c>
      <c r="I1100">
        <v>389.90602175507001</v>
      </c>
      <c r="J1100">
        <v>378.80288891105101</v>
      </c>
      <c r="K1100">
        <v>431.23635743012198</v>
      </c>
      <c r="L1100">
        <v>347.812051793786</v>
      </c>
      <c r="M1100">
        <v>358.03675624180198</v>
      </c>
      <c r="N1100">
        <v>364.04902655929402</v>
      </c>
      <c r="O1100">
        <v>357.541404227474</v>
      </c>
      <c r="P1100">
        <v>360.60596340911201</v>
      </c>
      <c r="Q1100">
        <v>359.51871918786497</v>
      </c>
      <c r="R1100">
        <v>346.130618378679</v>
      </c>
      <c r="S1100">
        <v>354.874141530798</v>
      </c>
      <c r="T1100">
        <v>301.17918556645702</v>
      </c>
      <c r="U1100">
        <v>276.54261620968401</v>
      </c>
      <c r="V1100">
        <v>259.88131984219302</v>
      </c>
      <c r="W1100">
        <v>256.64577191669599</v>
      </c>
      <c r="X1100">
        <v>255.15864198381701</v>
      </c>
      <c r="Y1100">
        <v>265.78857341384003</v>
      </c>
      <c r="Z1100">
        <v>238.41345760796099</v>
      </c>
      <c r="AA1100">
        <v>262.42031633803703</v>
      </c>
      <c r="AB1100">
        <v>250.98681196433799</v>
      </c>
      <c r="AC1100">
        <v>234.55553006001199</v>
      </c>
      <c r="AD1100">
        <v>218.169683033251</v>
      </c>
      <c r="AE1100">
        <v>227.45317515075001</v>
      </c>
      <c r="AF1100">
        <v>230.27296774113501</v>
      </c>
      <c r="AG1100">
        <v>223.906651393397</v>
      </c>
      <c r="AH1100">
        <v>232.23949186605901</v>
      </c>
      <c r="AI1100">
        <v>244.56709488220099</v>
      </c>
      <c r="AJ1100">
        <v>214.365701775643</v>
      </c>
      <c r="AK1100">
        <v>236.463757022311</v>
      </c>
      <c r="AL1100">
        <v>365.87168286095999</v>
      </c>
      <c r="AM1100">
        <v>352.44915901315198</v>
      </c>
      <c r="AN1100">
        <v>377.13978783345402</v>
      </c>
      <c r="AO1100">
        <v>307.89703508043698</v>
      </c>
      <c r="AP1100">
        <v>285.79972852989403</v>
      </c>
      <c r="AQ1100">
        <v>249.14135514786</v>
      </c>
      <c r="AR1100">
        <v>295.352908721066</v>
      </c>
      <c r="AS1100">
        <v>347.503919359637</v>
      </c>
      <c r="AT1100">
        <v>463.81826958445998</v>
      </c>
      <c r="AU1100">
        <v>484.75490387760999</v>
      </c>
      <c r="AV1100">
        <v>788.62005785438805</v>
      </c>
      <c r="AW1100">
        <v>791.31371182523901</v>
      </c>
      <c r="AX1100">
        <v>211</v>
      </c>
    </row>
    <row r="1101" spans="1:50" x14ac:dyDescent="0.25">
      <c r="A1101">
        <v>283.40974212034303</v>
      </c>
      <c r="B1101">
        <v>416.03248552758299</v>
      </c>
      <c r="C1101">
        <v>432.131490759114</v>
      </c>
      <c r="D1101">
        <v>409.54129222728898</v>
      </c>
      <c r="E1101">
        <v>415.442414562632</v>
      </c>
      <c r="F1101">
        <v>418.48133979553302</v>
      </c>
      <c r="G1101">
        <v>420.535332307337</v>
      </c>
      <c r="H1101">
        <v>412.78297019347201</v>
      </c>
      <c r="I1101">
        <v>383.86195081912803</v>
      </c>
      <c r="J1101">
        <v>380.21420418543698</v>
      </c>
      <c r="K1101">
        <v>422.76898134093602</v>
      </c>
      <c r="L1101">
        <v>346.58366088389602</v>
      </c>
      <c r="M1101">
        <v>359.469921845295</v>
      </c>
      <c r="N1101">
        <v>365.16669446699399</v>
      </c>
      <c r="O1101">
        <v>355.05990255933898</v>
      </c>
      <c r="P1101">
        <v>367.01341428071498</v>
      </c>
      <c r="Q1101">
        <v>353.02149059378002</v>
      </c>
      <c r="R1101">
        <v>338.67359325431602</v>
      </c>
      <c r="S1101">
        <v>357.487534149076</v>
      </c>
      <c r="T1101">
        <v>296.608989966884</v>
      </c>
      <c r="U1101">
        <v>275.83941761040001</v>
      </c>
      <c r="V1101">
        <v>254.41249886073399</v>
      </c>
      <c r="W1101">
        <v>255.67164087380601</v>
      </c>
      <c r="X1101">
        <v>252.67099926566101</v>
      </c>
      <c r="Y1101">
        <v>264.32390259775099</v>
      </c>
      <c r="Z1101">
        <v>239.735129168437</v>
      </c>
      <c r="AA1101">
        <v>261.329665978305</v>
      </c>
      <c r="AB1101">
        <v>249.44591657019299</v>
      </c>
      <c r="AC1101">
        <v>234.89899666204701</v>
      </c>
      <c r="AD1101">
        <v>220.59044780293399</v>
      </c>
      <c r="AE1101">
        <v>228.49500578203299</v>
      </c>
      <c r="AF1101">
        <v>229.282238295784</v>
      </c>
      <c r="AG1101">
        <v>221.59868806663101</v>
      </c>
      <c r="AH1101">
        <v>229.91155126852701</v>
      </c>
      <c r="AI1101">
        <v>243.534789303818</v>
      </c>
      <c r="AJ1101">
        <v>212.59043107444899</v>
      </c>
      <c r="AK1101">
        <v>233.23099304847801</v>
      </c>
      <c r="AL1101">
        <v>363.354416398941</v>
      </c>
      <c r="AM1101">
        <v>346.40700194999698</v>
      </c>
      <c r="AN1101">
        <v>376.15740827491499</v>
      </c>
      <c r="AO1101">
        <v>303.942437944772</v>
      </c>
      <c r="AP1101">
        <v>283.00091691070401</v>
      </c>
      <c r="AQ1101">
        <v>247.41981611708499</v>
      </c>
      <c r="AR1101">
        <v>290.21486275785099</v>
      </c>
      <c r="AS1101">
        <v>352.61044141203399</v>
      </c>
      <c r="AT1101">
        <v>461.42068522323899</v>
      </c>
      <c r="AU1101">
        <v>481.140897916217</v>
      </c>
      <c r="AV1101">
        <v>775.94243702314702</v>
      </c>
      <c r="AW1101">
        <v>771.45040724954595</v>
      </c>
      <c r="AX1101">
        <v>0</v>
      </c>
    </row>
    <row r="1102" spans="1:50" x14ac:dyDescent="0.25">
      <c r="A1102">
        <v>283.66762177650401</v>
      </c>
      <c r="B1102">
        <v>416.60286104798797</v>
      </c>
      <c r="C1102">
        <v>421.13589601402799</v>
      </c>
      <c r="D1102">
        <v>403.39655519147698</v>
      </c>
      <c r="E1102">
        <v>407.80549360106198</v>
      </c>
      <c r="F1102">
        <v>405.35999148062399</v>
      </c>
      <c r="G1102">
        <v>415.78455348873098</v>
      </c>
      <c r="H1102">
        <v>414.70470164511499</v>
      </c>
      <c r="I1102">
        <v>378.13091026071902</v>
      </c>
      <c r="J1102">
        <v>377.17062036617602</v>
      </c>
      <c r="K1102">
        <v>421.50238672948399</v>
      </c>
      <c r="L1102">
        <v>340.79042232406198</v>
      </c>
      <c r="M1102">
        <v>353.68319514282399</v>
      </c>
      <c r="N1102">
        <v>357.14573758088102</v>
      </c>
      <c r="O1102">
        <v>345.68688619057798</v>
      </c>
      <c r="P1102">
        <v>358.15143598413601</v>
      </c>
      <c r="Q1102">
        <v>343.67658442864899</v>
      </c>
      <c r="R1102">
        <v>332.731747203976</v>
      </c>
      <c r="S1102">
        <v>357.55366127537098</v>
      </c>
      <c r="T1102">
        <v>291.431954137866</v>
      </c>
      <c r="U1102">
        <v>272.17318421736701</v>
      </c>
      <c r="V1102">
        <v>254.32208602986299</v>
      </c>
      <c r="W1102">
        <v>257.27083934959899</v>
      </c>
      <c r="X1102">
        <v>252.03188497265199</v>
      </c>
      <c r="Y1102">
        <v>264.23325217678502</v>
      </c>
      <c r="Z1102">
        <v>238.4942384876</v>
      </c>
      <c r="AA1102">
        <v>260.04205503865899</v>
      </c>
      <c r="AB1102">
        <v>248.64498709786599</v>
      </c>
      <c r="AC1102">
        <v>235.781529159787</v>
      </c>
      <c r="AD1102">
        <v>223.10509846982299</v>
      </c>
      <c r="AE1102">
        <v>226.35891489600399</v>
      </c>
      <c r="AF1102">
        <v>228.09645078987501</v>
      </c>
      <c r="AG1102">
        <v>224.184348425146</v>
      </c>
      <c r="AH1102">
        <v>229.21201695817101</v>
      </c>
      <c r="AI1102">
        <v>239.26728658529601</v>
      </c>
      <c r="AJ1102">
        <v>212.25433889239901</v>
      </c>
      <c r="AK1102">
        <v>230.478476070363</v>
      </c>
      <c r="AL1102">
        <v>366.98470445920901</v>
      </c>
      <c r="AM1102">
        <v>345.00675487176602</v>
      </c>
      <c r="AN1102">
        <v>370.55127313356599</v>
      </c>
      <c r="AO1102">
        <v>298.040265739934</v>
      </c>
      <c r="AP1102">
        <v>277.493100845578</v>
      </c>
      <c r="AQ1102">
        <v>243.338214359993</v>
      </c>
      <c r="AR1102">
        <v>286.143119822963</v>
      </c>
      <c r="AS1102">
        <v>338.522157817069</v>
      </c>
      <c r="AT1102">
        <v>454.14246497384198</v>
      </c>
      <c r="AU1102">
        <v>481.27985561525003</v>
      </c>
      <c r="AV1102">
        <v>752.90683925896997</v>
      </c>
      <c r="AW1102">
        <v>758.95189595788599</v>
      </c>
      <c r="AX1102">
        <v>0</v>
      </c>
    </row>
    <row r="1103" spans="1:50" x14ac:dyDescent="0.25">
      <c r="A1103">
        <v>283.92550143266402</v>
      </c>
      <c r="B1103">
        <v>416.13329136256198</v>
      </c>
      <c r="C1103">
        <v>414.19080320606702</v>
      </c>
      <c r="D1103">
        <v>398.16463420001901</v>
      </c>
      <c r="E1103">
        <v>395.71706766917498</v>
      </c>
      <c r="F1103">
        <v>397.55368831654101</v>
      </c>
      <c r="G1103">
        <v>415.54036333798899</v>
      </c>
      <c r="H1103">
        <v>416.98200306721299</v>
      </c>
      <c r="I1103">
        <v>372.23324111883801</v>
      </c>
      <c r="J1103">
        <v>369.02513888211598</v>
      </c>
      <c r="K1103">
        <v>413.18361277389499</v>
      </c>
      <c r="L1103">
        <v>332.69915740214702</v>
      </c>
      <c r="M1103">
        <v>348.67984044169401</v>
      </c>
      <c r="N1103">
        <v>350.75621117081198</v>
      </c>
      <c r="O1103">
        <v>337.37738139876399</v>
      </c>
      <c r="P1103">
        <v>350.73469307460999</v>
      </c>
      <c r="Q1103">
        <v>335.85380621041298</v>
      </c>
      <c r="R1103">
        <v>331.594455896532</v>
      </c>
      <c r="S1103">
        <v>354.04045701499001</v>
      </c>
      <c r="T1103">
        <v>285.44237288509601</v>
      </c>
      <c r="U1103">
        <v>265.25383731445402</v>
      </c>
      <c r="V1103">
        <v>253.75473262121599</v>
      </c>
      <c r="W1103">
        <v>255.88170321131301</v>
      </c>
      <c r="X1103">
        <v>250.92792506819501</v>
      </c>
      <c r="Y1103">
        <v>261.15972940508999</v>
      </c>
      <c r="Z1103">
        <v>240.51550864179001</v>
      </c>
      <c r="AA1103">
        <v>257.14554531504501</v>
      </c>
      <c r="AB1103">
        <v>245.971059917807</v>
      </c>
      <c r="AC1103">
        <v>235.09228250372701</v>
      </c>
      <c r="AD1103">
        <v>224.69568342391599</v>
      </c>
      <c r="AE1103">
        <v>224.15546109045201</v>
      </c>
      <c r="AF1103">
        <v>226.46270282329399</v>
      </c>
      <c r="AG1103">
        <v>224.28045773476401</v>
      </c>
      <c r="AH1103">
        <v>224.29931188025901</v>
      </c>
      <c r="AI1103">
        <v>237.95059584911101</v>
      </c>
      <c r="AJ1103">
        <v>211.06520162924099</v>
      </c>
      <c r="AK1103">
        <v>227.88487402611699</v>
      </c>
      <c r="AL1103">
        <v>366.04418884625397</v>
      </c>
      <c r="AM1103">
        <v>340.62191318508297</v>
      </c>
      <c r="AN1103">
        <v>372.741421991805</v>
      </c>
      <c r="AO1103">
        <v>286.27886071985802</v>
      </c>
      <c r="AP1103">
        <v>275.29903282199001</v>
      </c>
      <c r="AQ1103">
        <v>242.679990134598</v>
      </c>
      <c r="AR1103">
        <v>287.32835520203002</v>
      </c>
      <c r="AS1103">
        <v>334.797341641809</v>
      </c>
      <c r="AT1103">
        <v>454.21390763461102</v>
      </c>
      <c r="AU1103">
        <v>475.85175599195099</v>
      </c>
      <c r="AV1103">
        <v>729.80221269312801</v>
      </c>
      <c r="AW1103">
        <v>747.15127620354201</v>
      </c>
      <c r="AX1103">
        <v>0</v>
      </c>
    </row>
    <row r="1104" spans="1:50" x14ac:dyDescent="0.25">
      <c r="A1104">
        <v>284.183381088825</v>
      </c>
      <c r="B1104">
        <v>408.70545349047399</v>
      </c>
      <c r="C1104">
        <v>409.128145006728</v>
      </c>
      <c r="D1104">
        <v>395.32548299266301</v>
      </c>
      <c r="E1104">
        <v>391.83584516351198</v>
      </c>
      <c r="F1104">
        <v>392.72036288841701</v>
      </c>
      <c r="G1104">
        <v>408.542069862696</v>
      </c>
      <c r="H1104">
        <v>420.31071467298199</v>
      </c>
      <c r="I1104">
        <v>367.95546557429299</v>
      </c>
      <c r="J1104">
        <v>364.770082233008</v>
      </c>
      <c r="K1104">
        <v>403.24482274709698</v>
      </c>
      <c r="L1104">
        <v>324.39209785897799</v>
      </c>
      <c r="M1104">
        <v>337.77854731618601</v>
      </c>
      <c r="N1104">
        <v>345.35547960361799</v>
      </c>
      <c r="O1104">
        <v>324.55020342564598</v>
      </c>
      <c r="P1104">
        <v>337.33022503353101</v>
      </c>
      <c r="Q1104">
        <v>333.19695406089897</v>
      </c>
      <c r="R1104">
        <v>329.84983072444498</v>
      </c>
      <c r="S1104">
        <v>344.85748778506002</v>
      </c>
      <c r="T1104">
        <v>280.15003157145401</v>
      </c>
      <c r="U1104">
        <v>261.790286833067</v>
      </c>
      <c r="V1104">
        <v>253.74878278002399</v>
      </c>
      <c r="W1104">
        <v>250.887884086111</v>
      </c>
      <c r="X1104">
        <v>249.263507413209</v>
      </c>
      <c r="Y1104">
        <v>259.54010045911298</v>
      </c>
      <c r="Z1104">
        <v>240.71853832252901</v>
      </c>
      <c r="AA1104">
        <v>258.23709656887303</v>
      </c>
      <c r="AB1104">
        <v>239.809739421004</v>
      </c>
      <c r="AC1104">
        <v>233.47823293806101</v>
      </c>
      <c r="AD1104">
        <v>224.022246707465</v>
      </c>
      <c r="AE1104">
        <v>223.063273160309</v>
      </c>
      <c r="AF1104">
        <v>229.61559508805399</v>
      </c>
      <c r="AG1104">
        <v>224.64607637093201</v>
      </c>
      <c r="AH1104">
        <v>225.24586181507701</v>
      </c>
      <c r="AI1104">
        <v>235.57262358940301</v>
      </c>
      <c r="AJ1104">
        <v>207.17511327030201</v>
      </c>
      <c r="AK1104">
        <v>228.912376486021</v>
      </c>
      <c r="AL1104">
        <v>366.34856452364801</v>
      </c>
      <c r="AM1104">
        <v>332.53342947651203</v>
      </c>
      <c r="AN1104">
        <v>375.17451950572001</v>
      </c>
      <c r="AO1104">
        <v>281.98331629098902</v>
      </c>
      <c r="AP1104">
        <v>271.518602597035</v>
      </c>
      <c r="AQ1104">
        <v>241.72739443610999</v>
      </c>
      <c r="AR1104">
        <v>291.509996130003</v>
      </c>
      <c r="AS1104">
        <v>326.516766761893</v>
      </c>
      <c r="AT1104">
        <v>450.44924074884199</v>
      </c>
      <c r="AU1104">
        <v>474.09675556399702</v>
      </c>
      <c r="AV1104">
        <v>711.75758472395398</v>
      </c>
      <c r="AW1104">
        <v>731.21929058973603</v>
      </c>
      <c r="AX1104">
        <v>0</v>
      </c>
    </row>
    <row r="1105" spans="1:50" x14ac:dyDescent="0.25">
      <c r="A1105">
        <v>284.44126074498502</v>
      </c>
      <c r="B1105">
        <v>395.95399907609999</v>
      </c>
      <c r="C1105">
        <v>406.53751935656902</v>
      </c>
      <c r="D1105">
        <v>395.70277212555499</v>
      </c>
      <c r="E1105">
        <v>383.61414940885402</v>
      </c>
      <c r="F1105">
        <v>393.50816689102402</v>
      </c>
      <c r="G1105">
        <v>392.43700391745602</v>
      </c>
      <c r="H1105">
        <v>427.40057096617602</v>
      </c>
      <c r="I1105">
        <v>364.592818807463</v>
      </c>
      <c r="J1105">
        <v>359.53672916875598</v>
      </c>
      <c r="K1105">
        <v>391.347474596692</v>
      </c>
      <c r="L1105">
        <v>317.77457901201899</v>
      </c>
      <c r="M1105">
        <v>329.50241595267897</v>
      </c>
      <c r="N1105">
        <v>340.92229698662499</v>
      </c>
      <c r="O1105">
        <v>317.43915415470599</v>
      </c>
      <c r="P1105">
        <v>331.46285360076502</v>
      </c>
      <c r="Q1105">
        <v>332.39732102821102</v>
      </c>
      <c r="R1105">
        <v>320.36490365279599</v>
      </c>
      <c r="S1105">
        <v>342.04442854113898</v>
      </c>
      <c r="T1105">
        <v>278.05650455135901</v>
      </c>
      <c r="U1105">
        <v>256.83874228389999</v>
      </c>
      <c r="V1105">
        <v>249.116150162477</v>
      </c>
      <c r="W1105">
        <v>248.766325330206</v>
      </c>
      <c r="X1105">
        <v>249.352373520866</v>
      </c>
      <c r="Y1105">
        <v>257.75279212077101</v>
      </c>
      <c r="Z1105">
        <v>240.36742508670599</v>
      </c>
      <c r="AA1105">
        <v>258.01120164783202</v>
      </c>
      <c r="AB1105">
        <v>236.633192272564</v>
      </c>
      <c r="AC1105">
        <v>229.78939517167501</v>
      </c>
      <c r="AD1105">
        <v>222.17032565849399</v>
      </c>
      <c r="AE1105">
        <v>221.58584583754299</v>
      </c>
      <c r="AF1105">
        <v>229.536872999547</v>
      </c>
      <c r="AG1105">
        <v>222.276496837281</v>
      </c>
      <c r="AH1105">
        <v>223.822311725986</v>
      </c>
      <c r="AI1105">
        <v>228.13345885346399</v>
      </c>
      <c r="AJ1105">
        <v>206.38993320968501</v>
      </c>
      <c r="AK1105">
        <v>228.64318374996</v>
      </c>
      <c r="AL1105">
        <v>362.65480253741703</v>
      </c>
      <c r="AM1105">
        <v>323.31446616404799</v>
      </c>
      <c r="AN1105">
        <v>373.04240334379199</v>
      </c>
      <c r="AO1105">
        <v>275.441636411979</v>
      </c>
      <c r="AP1105">
        <v>268.26127585447102</v>
      </c>
      <c r="AQ1105">
        <v>245.32123006029801</v>
      </c>
      <c r="AR1105">
        <v>293.43735337304599</v>
      </c>
      <c r="AS1105">
        <v>316.55474946584599</v>
      </c>
      <c r="AT1105">
        <v>450.85374835962898</v>
      </c>
      <c r="AU1105">
        <v>468.47556657550098</v>
      </c>
      <c r="AV1105">
        <v>681.90841692672404</v>
      </c>
      <c r="AW1105">
        <v>715.57995070396703</v>
      </c>
      <c r="AX1105">
        <v>0</v>
      </c>
    </row>
    <row r="1106" spans="1:50" x14ac:dyDescent="0.25">
      <c r="A1106">
        <v>284.699140401146</v>
      </c>
      <c r="B1106">
        <v>388.13985472155599</v>
      </c>
      <c r="C1106">
        <v>403.89069737603899</v>
      </c>
      <c r="D1106">
        <v>397.70149818686298</v>
      </c>
      <c r="E1106">
        <v>382.42359817755499</v>
      </c>
      <c r="F1106">
        <v>396.79852167360002</v>
      </c>
      <c r="G1106">
        <v>385.92472567651902</v>
      </c>
      <c r="H1106">
        <v>411.08142443550298</v>
      </c>
      <c r="I1106">
        <v>355.33441223139698</v>
      </c>
      <c r="J1106">
        <v>352.064029271148</v>
      </c>
      <c r="K1106">
        <v>388.87279035413201</v>
      </c>
      <c r="L1106">
        <v>314.58294212702901</v>
      </c>
      <c r="M1106">
        <v>319.29094907212402</v>
      </c>
      <c r="N1106">
        <v>337.31323459115401</v>
      </c>
      <c r="O1106">
        <v>313.15887327779598</v>
      </c>
      <c r="P1106">
        <v>330.79945592417198</v>
      </c>
      <c r="Q1106">
        <v>329.33835977584198</v>
      </c>
      <c r="R1106">
        <v>316.43246670746601</v>
      </c>
      <c r="S1106">
        <v>342.68982907996798</v>
      </c>
      <c r="T1106">
        <v>270.14756370809499</v>
      </c>
      <c r="U1106">
        <v>255.81763717273199</v>
      </c>
      <c r="V1106">
        <v>243.47616577309199</v>
      </c>
      <c r="W1106">
        <v>245.19546544315301</v>
      </c>
      <c r="X1106">
        <v>249.93120740213701</v>
      </c>
      <c r="Y1106">
        <v>252.18558256331201</v>
      </c>
      <c r="Z1106">
        <v>239.45245530781901</v>
      </c>
      <c r="AA1106">
        <v>257.92055467344898</v>
      </c>
      <c r="AB1106">
        <v>233.99223362089799</v>
      </c>
      <c r="AC1106">
        <v>227.45969550013001</v>
      </c>
      <c r="AD1106">
        <v>220.73367357784099</v>
      </c>
      <c r="AE1106">
        <v>219.89219898004799</v>
      </c>
      <c r="AF1106">
        <v>227.94255315374801</v>
      </c>
      <c r="AG1106">
        <v>220.33905130108701</v>
      </c>
      <c r="AH1106">
        <v>221.17684044616701</v>
      </c>
      <c r="AI1106">
        <v>226.582491104003</v>
      </c>
      <c r="AJ1106">
        <v>206.82009491139999</v>
      </c>
      <c r="AK1106">
        <v>227.218581979654</v>
      </c>
      <c r="AL1106">
        <v>360.63023020764399</v>
      </c>
      <c r="AM1106">
        <v>315.418217239179</v>
      </c>
      <c r="AN1106">
        <v>370.51483655692601</v>
      </c>
      <c r="AO1106">
        <v>276.45909093890998</v>
      </c>
      <c r="AP1106">
        <v>262.19655925524398</v>
      </c>
      <c r="AQ1106">
        <v>248.971290135076</v>
      </c>
      <c r="AR1106">
        <v>292.33516052077999</v>
      </c>
      <c r="AS1106">
        <v>314.37193453708898</v>
      </c>
      <c r="AT1106">
        <v>454.12108559964003</v>
      </c>
      <c r="AU1106">
        <v>454.65071430013199</v>
      </c>
      <c r="AV1106">
        <v>654.09391369533205</v>
      </c>
      <c r="AW1106">
        <v>699.96710889901897</v>
      </c>
      <c r="AX1106">
        <v>0</v>
      </c>
    </row>
    <row r="1107" spans="1:50" x14ac:dyDescent="0.25">
      <c r="A1107">
        <v>284.95702005730601</v>
      </c>
      <c r="B1107">
        <v>383.66737593756898</v>
      </c>
      <c r="C1107">
        <v>394.59585264152003</v>
      </c>
      <c r="D1107">
        <v>395.04783090199697</v>
      </c>
      <c r="E1107">
        <v>369.96510961878198</v>
      </c>
      <c r="F1107">
        <v>395.015665150112</v>
      </c>
      <c r="G1107">
        <v>382.48634752170398</v>
      </c>
      <c r="H1107">
        <v>405.09191982246898</v>
      </c>
      <c r="I1107">
        <v>348.69828066542698</v>
      </c>
      <c r="J1107">
        <v>349.12064286237302</v>
      </c>
      <c r="K1107">
        <v>378.88335162940098</v>
      </c>
      <c r="L1107">
        <v>311.06855030421099</v>
      </c>
      <c r="M1107">
        <v>310.08565980639901</v>
      </c>
      <c r="N1107">
        <v>330.22510556670102</v>
      </c>
      <c r="O1107">
        <v>309.830457173311</v>
      </c>
      <c r="P1107">
        <v>330.85703334716999</v>
      </c>
      <c r="Q1107">
        <v>321.03917725042498</v>
      </c>
      <c r="R1107">
        <v>312.835549719006</v>
      </c>
      <c r="S1107">
        <v>341.66100445522102</v>
      </c>
      <c r="T1107">
        <v>265.41050324224602</v>
      </c>
      <c r="U1107">
        <v>251.16937203327799</v>
      </c>
      <c r="V1107">
        <v>239.02428249620201</v>
      </c>
      <c r="W1107">
        <v>241.81141344213501</v>
      </c>
      <c r="X1107">
        <v>249.46521164292199</v>
      </c>
      <c r="Y1107">
        <v>247.83617665648899</v>
      </c>
      <c r="Z1107">
        <v>237.496557450772</v>
      </c>
      <c r="AA1107">
        <v>257.77209084882202</v>
      </c>
      <c r="AB1107">
        <v>234.07049294413201</v>
      </c>
      <c r="AC1107">
        <v>229.16981195872199</v>
      </c>
      <c r="AD1107">
        <v>218.06936707089699</v>
      </c>
      <c r="AE1107">
        <v>219.52665001867899</v>
      </c>
      <c r="AF1107">
        <v>228.765660776522</v>
      </c>
      <c r="AG1107">
        <v>219.09405582576099</v>
      </c>
      <c r="AH1107">
        <v>222.59652454052599</v>
      </c>
      <c r="AI1107">
        <v>225.918475208307</v>
      </c>
      <c r="AJ1107">
        <v>207.46083289169499</v>
      </c>
      <c r="AK1107">
        <v>227.22511890703601</v>
      </c>
      <c r="AL1107">
        <v>363.42474378136899</v>
      </c>
      <c r="AM1107">
        <v>305.59435937186902</v>
      </c>
      <c r="AN1107">
        <v>370.16986122880701</v>
      </c>
      <c r="AO1107">
        <v>276.07384166691298</v>
      </c>
      <c r="AP1107">
        <v>258.33113658707902</v>
      </c>
      <c r="AQ1107">
        <v>251.81462219019599</v>
      </c>
      <c r="AR1107">
        <v>289.97783681197899</v>
      </c>
      <c r="AS1107">
        <v>316.03192257342198</v>
      </c>
      <c r="AT1107">
        <v>447.65080970112501</v>
      </c>
      <c r="AU1107">
        <v>451.07131165362898</v>
      </c>
      <c r="AV1107">
        <v>630.00876532157201</v>
      </c>
      <c r="AW1107">
        <v>685.42704974081903</v>
      </c>
      <c r="AX1107">
        <v>226</v>
      </c>
    </row>
    <row r="1108" spans="1:50" x14ac:dyDescent="0.25">
      <c r="A1108">
        <v>285.21489971346699</v>
      </c>
      <c r="B1108">
        <v>377.17319119762499</v>
      </c>
      <c r="C1108">
        <v>389.94492587771498</v>
      </c>
      <c r="D1108">
        <v>380.42638348806599</v>
      </c>
      <c r="E1108">
        <v>359.48112421904</v>
      </c>
      <c r="F1108">
        <v>381.39382625904699</v>
      </c>
      <c r="G1108">
        <v>380.91223411867799</v>
      </c>
      <c r="H1108">
        <v>403.15921122565402</v>
      </c>
      <c r="I1108">
        <v>341.55420407486798</v>
      </c>
      <c r="J1108">
        <v>342.70340318483102</v>
      </c>
      <c r="K1108">
        <v>369.40548337304102</v>
      </c>
      <c r="L1108">
        <v>307.22728385822001</v>
      </c>
      <c r="M1108">
        <v>301.798725102616</v>
      </c>
      <c r="N1108">
        <v>322.32152738945302</v>
      </c>
      <c r="O1108">
        <v>303.40198551887602</v>
      </c>
      <c r="P1108">
        <v>328.92167356045599</v>
      </c>
      <c r="Q1108">
        <v>313.86353547907697</v>
      </c>
      <c r="R1108">
        <v>302.479828834724</v>
      </c>
      <c r="S1108">
        <v>340.35987159775198</v>
      </c>
      <c r="T1108">
        <v>264.95689916732101</v>
      </c>
      <c r="U1108">
        <v>246.826698707605</v>
      </c>
      <c r="V1108">
        <v>236.04190240465701</v>
      </c>
      <c r="W1108">
        <v>242.27788584992101</v>
      </c>
      <c r="X1108">
        <v>253.26935481779199</v>
      </c>
      <c r="Y1108">
        <v>245.87032270454301</v>
      </c>
      <c r="Z1108">
        <v>236.04264241075501</v>
      </c>
      <c r="AA1108">
        <v>254.101581872255</v>
      </c>
      <c r="AB1108">
        <v>232.61456575362399</v>
      </c>
      <c r="AC1108">
        <v>228.75806282133601</v>
      </c>
      <c r="AD1108">
        <v>216.55809731446001</v>
      </c>
      <c r="AE1108">
        <v>217.681998068762</v>
      </c>
      <c r="AF1108">
        <v>224.01042715441801</v>
      </c>
      <c r="AG1108">
        <v>217.51965370448599</v>
      </c>
      <c r="AH1108">
        <v>217.66811990785999</v>
      </c>
      <c r="AI1108">
        <v>223.311577895434</v>
      </c>
      <c r="AJ1108">
        <v>209.08237279475799</v>
      </c>
      <c r="AK1108">
        <v>224.946339980522</v>
      </c>
      <c r="AL1108">
        <v>368.90674592650299</v>
      </c>
      <c r="AM1108">
        <v>301.29364556169799</v>
      </c>
      <c r="AN1108">
        <v>364.69072982102102</v>
      </c>
      <c r="AO1108">
        <v>271.12999547559502</v>
      </c>
      <c r="AP1108">
        <v>255.2114088628</v>
      </c>
      <c r="AQ1108">
        <v>250.88665883927101</v>
      </c>
      <c r="AR1108">
        <v>287.88606111466999</v>
      </c>
      <c r="AS1108">
        <v>315.05060724346998</v>
      </c>
      <c r="AT1108">
        <v>443.067677509345</v>
      </c>
      <c r="AU1108">
        <v>447.67089076702598</v>
      </c>
      <c r="AV1108">
        <v>596.28206882754205</v>
      </c>
      <c r="AW1108">
        <v>674.08069400008696</v>
      </c>
      <c r="AX1108">
        <v>226</v>
      </c>
    </row>
    <row r="1109" spans="1:50" x14ac:dyDescent="0.25">
      <c r="A1109">
        <v>285.47277936962701</v>
      </c>
      <c r="B1109">
        <v>377.80288570713498</v>
      </c>
      <c r="C1109">
        <v>387.555565132911</v>
      </c>
      <c r="D1109">
        <v>376.29317468482202</v>
      </c>
      <c r="E1109">
        <v>353.60169214859002</v>
      </c>
      <c r="F1109">
        <v>376.14566844776499</v>
      </c>
      <c r="G1109">
        <v>372.78309494849202</v>
      </c>
      <c r="H1109">
        <v>394.85329249838099</v>
      </c>
      <c r="I1109">
        <v>338.35128001084502</v>
      </c>
      <c r="J1109">
        <v>337.53277899891799</v>
      </c>
      <c r="K1109">
        <v>355.804818499303</v>
      </c>
      <c r="L1109">
        <v>305.83854385351498</v>
      </c>
      <c r="M1109">
        <v>299.53742649218299</v>
      </c>
      <c r="N1109">
        <v>317.01408368745399</v>
      </c>
      <c r="O1109">
        <v>303.02721236623103</v>
      </c>
      <c r="P1109">
        <v>328.102008661296</v>
      </c>
      <c r="Q1109">
        <v>305.13530423876898</v>
      </c>
      <c r="R1109">
        <v>301.299201678175</v>
      </c>
      <c r="S1109">
        <v>340.70021982604402</v>
      </c>
      <c r="T1109">
        <v>263.83108331400803</v>
      </c>
      <c r="U1109">
        <v>241.31199857694301</v>
      </c>
      <c r="V1109">
        <v>236.43891679811199</v>
      </c>
      <c r="W1109">
        <v>244.052025739031</v>
      </c>
      <c r="X1109">
        <v>248.42335720250699</v>
      </c>
      <c r="Y1109">
        <v>243.67589651599499</v>
      </c>
      <c r="Z1109">
        <v>233.40170247656701</v>
      </c>
      <c r="AA1109">
        <v>250.63168599872</v>
      </c>
      <c r="AB1109">
        <v>233.08282783981801</v>
      </c>
      <c r="AC1109">
        <v>230.41094777465801</v>
      </c>
      <c r="AD1109">
        <v>214.94364786003399</v>
      </c>
      <c r="AE1109">
        <v>217.047374509354</v>
      </c>
      <c r="AF1109">
        <v>223.79859402829001</v>
      </c>
      <c r="AG1109">
        <v>216.010053240666</v>
      </c>
      <c r="AH1109">
        <v>219.434497846563</v>
      </c>
      <c r="AI1109">
        <v>224.41476186105399</v>
      </c>
      <c r="AJ1109">
        <v>211.272662659356</v>
      </c>
      <c r="AK1109">
        <v>222.62715982614799</v>
      </c>
      <c r="AL1109">
        <v>368.20295498539701</v>
      </c>
      <c r="AM1109">
        <v>298.26418881746997</v>
      </c>
      <c r="AN1109">
        <v>365.09962696379</v>
      </c>
      <c r="AO1109">
        <v>268.62080182653301</v>
      </c>
      <c r="AP1109">
        <v>255.250996702088</v>
      </c>
      <c r="AQ1109">
        <v>251.12285244979299</v>
      </c>
      <c r="AR1109">
        <v>288.11734343041098</v>
      </c>
      <c r="AS1109">
        <v>323.02271012743</v>
      </c>
      <c r="AT1109">
        <v>441.10640286327799</v>
      </c>
      <c r="AU1109">
        <v>447.11034018840201</v>
      </c>
      <c r="AV1109">
        <v>590.65347580331604</v>
      </c>
      <c r="AW1109">
        <v>666.11163081583095</v>
      </c>
      <c r="AX1109">
        <v>226</v>
      </c>
    </row>
    <row r="1110" spans="1:50" x14ac:dyDescent="0.25">
      <c r="A1110">
        <v>285.73065902578799</v>
      </c>
      <c r="B1110">
        <v>372.70240309960599</v>
      </c>
      <c r="C1110">
        <v>378.56016252275998</v>
      </c>
      <c r="D1110">
        <v>368.95772829900397</v>
      </c>
      <c r="E1110">
        <v>355.11057552055399</v>
      </c>
      <c r="F1110">
        <v>372.30596989987203</v>
      </c>
      <c r="G1110">
        <v>363.90545176621703</v>
      </c>
      <c r="H1110">
        <v>386.498871404292</v>
      </c>
      <c r="I1110">
        <v>332.914895219448</v>
      </c>
      <c r="J1110">
        <v>336.99992720920102</v>
      </c>
      <c r="K1110">
        <v>347.09733485447799</v>
      </c>
      <c r="L1110">
        <v>306.38976185500599</v>
      </c>
      <c r="M1110">
        <v>293.94049167906599</v>
      </c>
      <c r="N1110">
        <v>312.581807389208</v>
      </c>
      <c r="O1110">
        <v>299.55527916032298</v>
      </c>
      <c r="P1110">
        <v>324.06435782630001</v>
      </c>
      <c r="Q1110">
        <v>298.662751838676</v>
      </c>
      <c r="R1110">
        <v>298.39085217965197</v>
      </c>
      <c r="S1110">
        <v>340.98807049857902</v>
      </c>
      <c r="T1110">
        <v>261.82756634943797</v>
      </c>
      <c r="U1110">
        <v>238.10605194750201</v>
      </c>
      <c r="V1110">
        <v>237.61938798132701</v>
      </c>
      <c r="W1110">
        <v>240.90974369113101</v>
      </c>
      <c r="X1110">
        <v>242.632196426127</v>
      </c>
      <c r="Y1110">
        <v>243.336798482738</v>
      </c>
      <c r="Z1110">
        <v>230.882159310064</v>
      </c>
      <c r="AA1110">
        <v>246.29985952820499</v>
      </c>
      <c r="AB1110">
        <v>231.88494040602299</v>
      </c>
      <c r="AC1110">
        <v>226.28867861691299</v>
      </c>
      <c r="AD1110">
        <v>213.984856319128</v>
      </c>
      <c r="AE1110">
        <v>219.56685498605199</v>
      </c>
      <c r="AF1110">
        <v>226.14303311971801</v>
      </c>
      <c r="AG1110">
        <v>216.443492232008</v>
      </c>
      <c r="AH1110">
        <v>218.843353825207</v>
      </c>
      <c r="AI1110">
        <v>224.84950262432801</v>
      </c>
      <c r="AJ1110">
        <v>213.28715660144599</v>
      </c>
      <c r="AK1110">
        <v>220.17108146703299</v>
      </c>
      <c r="AL1110">
        <v>365.79006225977298</v>
      </c>
      <c r="AM1110">
        <v>293.87478555708901</v>
      </c>
      <c r="AN1110">
        <v>375.89751340235398</v>
      </c>
      <c r="AO1110">
        <v>267.38841391340497</v>
      </c>
      <c r="AP1110">
        <v>252.29459003098299</v>
      </c>
      <c r="AQ1110">
        <v>240.44614582782501</v>
      </c>
      <c r="AR1110">
        <v>290.69791107572598</v>
      </c>
      <c r="AS1110">
        <v>331.38012536285601</v>
      </c>
      <c r="AT1110">
        <v>431.40100144737301</v>
      </c>
      <c r="AU1110">
        <v>445.15547413454402</v>
      </c>
      <c r="AV1110">
        <v>571.33784274776099</v>
      </c>
      <c r="AW1110">
        <v>639.696291372681</v>
      </c>
      <c r="AX1110">
        <v>226</v>
      </c>
    </row>
    <row r="1111" spans="1:50" x14ac:dyDescent="0.25">
      <c r="A1111">
        <v>285.988538681948</v>
      </c>
      <c r="B1111">
        <v>363.54681984091201</v>
      </c>
      <c r="C1111">
        <v>377.45870501475702</v>
      </c>
      <c r="D1111">
        <v>359.22882314746897</v>
      </c>
      <c r="E1111">
        <v>359.039668696494</v>
      </c>
      <c r="F1111">
        <v>368.27554893732901</v>
      </c>
      <c r="G1111">
        <v>358.05990094848198</v>
      </c>
      <c r="H1111">
        <v>376.84434521084199</v>
      </c>
      <c r="I1111">
        <v>326.88369532172402</v>
      </c>
      <c r="J1111">
        <v>333.56049651541099</v>
      </c>
      <c r="K1111">
        <v>340.36000282425698</v>
      </c>
      <c r="L1111">
        <v>305.79032031612297</v>
      </c>
      <c r="M1111">
        <v>291.06207817965401</v>
      </c>
      <c r="N1111">
        <v>308.16584817696099</v>
      </c>
      <c r="O1111">
        <v>297.21586779648101</v>
      </c>
      <c r="P1111">
        <v>323.11669442389001</v>
      </c>
      <c r="Q1111">
        <v>293.52769969335202</v>
      </c>
      <c r="R1111">
        <v>295.64543486220703</v>
      </c>
      <c r="S1111">
        <v>340.45004251390401</v>
      </c>
      <c r="T1111">
        <v>260.598816948955</v>
      </c>
      <c r="U1111">
        <v>237.36324302017999</v>
      </c>
      <c r="V1111">
        <v>238.42324544393901</v>
      </c>
      <c r="W1111">
        <v>235.97717883147601</v>
      </c>
      <c r="X1111">
        <v>234.10660370254701</v>
      </c>
      <c r="Y1111">
        <v>239.258772083059</v>
      </c>
      <c r="Z1111">
        <v>229.37079326291899</v>
      </c>
      <c r="AA1111">
        <v>245.31287300216201</v>
      </c>
      <c r="AB1111">
        <v>233.192525660868</v>
      </c>
      <c r="AC1111">
        <v>223.22677074219499</v>
      </c>
      <c r="AD1111">
        <v>213.76651109640699</v>
      </c>
      <c r="AE1111">
        <v>220.18893801045601</v>
      </c>
      <c r="AF1111">
        <v>232.64263385564101</v>
      </c>
      <c r="AG1111">
        <v>216.48107700589301</v>
      </c>
      <c r="AH1111">
        <v>215.445050947727</v>
      </c>
      <c r="AI1111">
        <v>222.89047853485999</v>
      </c>
      <c r="AJ1111">
        <v>216.167104827011</v>
      </c>
      <c r="AK1111">
        <v>219.70337958527901</v>
      </c>
      <c r="AL1111">
        <v>361.08395160203401</v>
      </c>
      <c r="AM1111">
        <v>286.54294440205598</v>
      </c>
      <c r="AN1111">
        <v>386.43451448231298</v>
      </c>
      <c r="AO1111">
        <v>263.23721814417001</v>
      </c>
      <c r="AP1111">
        <v>253.62417225204001</v>
      </c>
      <c r="AQ1111">
        <v>235.67364464926601</v>
      </c>
      <c r="AR1111">
        <v>287.44362860100898</v>
      </c>
      <c r="AS1111">
        <v>331.86532932316601</v>
      </c>
      <c r="AT1111">
        <v>422.83731189533597</v>
      </c>
      <c r="AU1111">
        <v>441.63357031826899</v>
      </c>
      <c r="AV1111">
        <v>554.93069177121299</v>
      </c>
      <c r="AW1111">
        <v>635.68141958429203</v>
      </c>
      <c r="AX1111">
        <v>226</v>
      </c>
    </row>
    <row r="1112" spans="1:50" x14ac:dyDescent="0.25">
      <c r="A1112">
        <v>286.24641833810801</v>
      </c>
      <c r="B1112">
        <v>361.18424013075003</v>
      </c>
      <c r="C1112">
        <v>375.03788335511598</v>
      </c>
      <c r="D1112">
        <v>353.66329696689598</v>
      </c>
      <c r="E1112">
        <v>352.88140674359801</v>
      </c>
      <c r="F1112">
        <v>368.79175179192799</v>
      </c>
      <c r="G1112">
        <v>354.95468760925201</v>
      </c>
      <c r="H1112">
        <v>367.79999802604402</v>
      </c>
      <c r="I1112">
        <v>323.63661379811799</v>
      </c>
      <c r="J1112">
        <v>336.40401020297998</v>
      </c>
      <c r="K1112">
        <v>341.49941865469202</v>
      </c>
      <c r="L1112">
        <v>305.82065317796599</v>
      </c>
      <c r="M1112">
        <v>289.37754165172902</v>
      </c>
      <c r="N1112">
        <v>307.06144014130098</v>
      </c>
      <c r="O1112">
        <v>296.69416797735101</v>
      </c>
      <c r="P1112">
        <v>320.707163521246</v>
      </c>
      <c r="Q1112">
        <v>294.65869119300498</v>
      </c>
      <c r="R1112">
        <v>298.240920755746</v>
      </c>
      <c r="S1112">
        <v>337.60090039255698</v>
      </c>
      <c r="T1112">
        <v>255.01687218651301</v>
      </c>
      <c r="U1112">
        <v>238.69487286611599</v>
      </c>
      <c r="V1112">
        <v>236.37514903178501</v>
      </c>
      <c r="W1112">
        <v>233.948116805468</v>
      </c>
      <c r="X1112">
        <v>231.57840702265699</v>
      </c>
      <c r="Y1112">
        <v>239.59813942296699</v>
      </c>
      <c r="Z1112">
        <v>226.502209619582</v>
      </c>
      <c r="AA1112">
        <v>242.592426889102</v>
      </c>
      <c r="AB1112">
        <v>232.434361791469</v>
      </c>
      <c r="AC1112">
        <v>220.82673079352</v>
      </c>
      <c r="AD1112">
        <v>213.291235376971</v>
      </c>
      <c r="AE1112">
        <v>217.97199784711501</v>
      </c>
      <c r="AF1112">
        <v>237.10714842649699</v>
      </c>
      <c r="AG1112">
        <v>217.51993151737801</v>
      </c>
      <c r="AH1112">
        <v>213.150252544859</v>
      </c>
      <c r="AI1112">
        <v>221.45565579804801</v>
      </c>
      <c r="AJ1112">
        <v>216.33779607702201</v>
      </c>
      <c r="AK1112">
        <v>219.734243979128</v>
      </c>
      <c r="AL1112">
        <v>354.089775725793</v>
      </c>
      <c r="AM1112">
        <v>282.04012695492798</v>
      </c>
      <c r="AN1112">
        <v>392.970680555282</v>
      </c>
      <c r="AO1112">
        <v>259.898237974354</v>
      </c>
      <c r="AP1112">
        <v>250.268439143954</v>
      </c>
      <c r="AQ1112">
        <v>234.74418293470401</v>
      </c>
      <c r="AR1112">
        <v>291.41237146991</v>
      </c>
      <c r="AS1112">
        <v>335.35328403646997</v>
      </c>
      <c r="AT1112">
        <v>428.34052767356502</v>
      </c>
      <c r="AU1112">
        <v>433.86447722898299</v>
      </c>
      <c r="AV1112">
        <v>546.70078794710901</v>
      </c>
      <c r="AW1112">
        <v>634.464380592662</v>
      </c>
      <c r="AX1112">
        <v>226</v>
      </c>
    </row>
    <row r="1113" spans="1:50" x14ac:dyDescent="0.25">
      <c r="A1113">
        <v>286.504297994269</v>
      </c>
      <c r="B1113">
        <v>358.85143028470497</v>
      </c>
      <c r="C1113">
        <v>376.536769077126</v>
      </c>
      <c r="D1113">
        <v>350.57620071137302</v>
      </c>
      <c r="E1113">
        <v>344.33391571057399</v>
      </c>
      <c r="F1113">
        <v>366.44769332334698</v>
      </c>
      <c r="G1113">
        <v>353.71070273964301</v>
      </c>
      <c r="H1113">
        <v>356.45997788994401</v>
      </c>
      <c r="I1113">
        <v>320.16293692714601</v>
      </c>
      <c r="J1113">
        <v>331.62745434699502</v>
      </c>
      <c r="K1113">
        <v>336.53777253350501</v>
      </c>
      <c r="L1113">
        <v>307.58226418132</v>
      </c>
      <c r="M1113">
        <v>288.48456692807503</v>
      </c>
      <c r="N1113">
        <v>305.40672079292102</v>
      </c>
      <c r="O1113">
        <v>292.80824128690699</v>
      </c>
      <c r="P1113">
        <v>319.24796121524702</v>
      </c>
      <c r="Q1113">
        <v>297.07036674934801</v>
      </c>
      <c r="R1113">
        <v>299.46724949777399</v>
      </c>
      <c r="S1113">
        <v>330.40766404797199</v>
      </c>
      <c r="T1113">
        <v>256.06592738296899</v>
      </c>
      <c r="U1113">
        <v>239.36919960824599</v>
      </c>
      <c r="V1113">
        <v>234.38866287646599</v>
      </c>
      <c r="W1113">
        <v>230.78878105404101</v>
      </c>
      <c r="X1113">
        <v>231.737545944131</v>
      </c>
      <c r="Y1113">
        <v>239.612665591998</v>
      </c>
      <c r="Z1113">
        <v>221.88895334696201</v>
      </c>
      <c r="AA1113">
        <v>241.58478312741099</v>
      </c>
      <c r="AB1113">
        <v>234.35223287657101</v>
      </c>
      <c r="AC1113">
        <v>219.979189536598</v>
      </c>
      <c r="AD1113">
        <v>215.18356975948501</v>
      </c>
      <c r="AE1113">
        <v>218.178828534584</v>
      </c>
      <c r="AF1113">
        <v>241.35259761634899</v>
      </c>
      <c r="AG1113">
        <v>216.80051032210201</v>
      </c>
      <c r="AH1113">
        <v>209.54378615859599</v>
      </c>
      <c r="AI1113">
        <v>218.00238890145201</v>
      </c>
      <c r="AJ1113">
        <v>214.10317967248201</v>
      </c>
      <c r="AK1113">
        <v>221.99567761489701</v>
      </c>
      <c r="AL1113">
        <v>345.75741577264603</v>
      </c>
      <c r="AM1113">
        <v>282.555207516255</v>
      </c>
      <c r="AN1113">
        <v>393.31896421857101</v>
      </c>
      <c r="AO1113">
        <v>257.496423221344</v>
      </c>
      <c r="AP1113">
        <v>246.89033696749101</v>
      </c>
      <c r="AQ1113">
        <v>232.40353810845701</v>
      </c>
      <c r="AR1113">
        <v>299.67646342849002</v>
      </c>
      <c r="AS1113">
        <v>327.4927456364</v>
      </c>
      <c r="AT1113">
        <v>428.18495817654599</v>
      </c>
      <c r="AU1113">
        <v>426.362225481157</v>
      </c>
      <c r="AV1113">
        <v>534.53050995386798</v>
      </c>
      <c r="AW1113">
        <v>627.66283139326401</v>
      </c>
      <c r="AX1113">
        <v>0</v>
      </c>
    </row>
    <row r="1114" spans="1:50" x14ac:dyDescent="0.25">
      <c r="A1114">
        <v>286.76217765042901</v>
      </c>
      <c r="B1114">
        <v>357.84412133112301</v>
      </c>
      <c r="C1114">
        <v>370.99609298926902</v>
      </c>
      <c r="D1114">
        <v>349.20399232716198</v>
      </c>
      <c r="E1114">
        <v>338.95601867561999</v>
      </c>
      <c r="F1114">
        <v>362.23251566213298</v>
      </c>
      <c r="G1114">
        <v>344.72522439882499</v>
      </c>
      <c r="H1114">
        <v>345.75515565060499</v>
      </c>
      <c r="I1114">
        <v>317.73592255754602</v>
      </c>
      <c r="J1114">
        <v>327.86910529067501</v>
      </c>
      <c r="K1114">
        <v>331.53536411340099</v>
      </c>
      <c r="L1114">
        <v>300.876151643311</v>
      </c>
      <c r="M1114">
        <v>287.62855172625001</v>
      </c>
      <c r="N1114">
        <v>304.67676945817402</v>
      </c>
      <c r="O1114">
        <v>288.58337108497301</v>
      </c>
      <c r="P1114">
        <v>312.60787188857603</v>
      </c>
      <c r="Q1114">
        <v>296.72952268704302</v>
      </c>
      <c r="R1114">
        <v>297.96080077529001</v>
      </c>
      <c r="S1114">
        <v>325.11972310814701</v>
      </c>
      <c r="T1114">
        <v>257.03390451096197</v>
      </c>
      <c r="U1114">
        <v>241.17281772501701</v>
      </c>
      <c r="V1114">
        <v>233.07025324019901</v>
      </c>
      <c r="W1114">
        <v>229.417159470027</v>
      </c>
      <c r="X1114">
        <v>232.68100596595599</v>
      </c>
      <c r="Y1114">
        <v>240.67505213284301</v>
      </c>
      <c r="Z1114">
        <v>219.71228151264901</v>
      </c>
      <c r="AA1114">
        <v>240.80843418695</v>
      </c>
      <c r="AB1114">
        <v>231.30399603921001</v>
      </c>
      <c r="AC1114">
        <v>220.09893716746799</v>
      </c>
      <c r="AD1114">
        <v>217.25201828769301</v>
      </c>
      <c r="AE1114">
        <v>214.751932181749</v>
      </c>
      <c r="AF1114">
        <v>243.89457052619699</v>
      </c>
      <c r="AG1114">
        <v>216.36325500636099</v>
      </c>
      <c r="AH1114">
        <v>209.869860212302</v>
      </c>
      <c r="AI1114">
        <v>216.187237036688</v>
      </c>
      <c r="AJ1114">
        <v>210.91129193736799</v>
      </c>
      <c r="AK1114">
        <v>221.68884779978401</v>
      </c>
      <c r="AL1114">
        <v>342.08953088875302</v>
      </c>
      <c r="AM1114">
        <v>280.03322057246299</v>
      </c>
      <c r="AN1114">
        <v>404.13476763014199</v>
      </c>
      <c r="AO1114">
        <v>254.96840417680099</v>
      </c>
      <c r="AP1114">
        <v>243.135810331209</v>
      </c>
      <c r="AQ1114">
        <v>234.337336532173</v>
      </c>
      <c r="AR1114">
        <v>298.33336751349799</v>
      </c>
      <c r="AS1114">
        <v>318.01209760920199</v>
      </c>
      <c r="AT1114">
        <v>436.69769051709198</v>
      </c>
      <c r="AU1114">
        <v>407.67121274660298</v>
      </c>
      <c r="AV1114">
        <v>528.05845761963803</v>
      </c>
      <c r="AW1114">
        <v>611.46795477610897</v>
      </c>
      <c r="AX1114">
        <v>0</v>
      </c>
    </row>
    <row r="1115" spans="1:50" x14ac:dyDescent="0.25">
      <c r="A1115">
        <v>287.02005730658999</v>
      </c>
      <c r="B1115">
        <v>359.633988794147</v>
      </c>
      <c r="C1115">
        <v>367.65373069685501</v>
      </c>
      <c r="D1115">
        <v>345.58564829411699</v>
      </c>
      <c r="E1115">
        <v>331.43375937671101</v>
      </c>
      <c r="F1115">
        <v>361.25408727029901</v>
      </c>
      <c r="G1115">
        <v>341.13859171985001</v>
      </c>
      <c r="H1115">
        <v>339.17458975158002</v>
      </c>
      <c r="I1115">
        <v>317.53543744357199</v>
      </c>
      <c r="J1115">
        <v>325.14324620393501</v>
      </c>
      <c r="K1115">
        <v>325.55088609841698</v>
      </c>
      <c r="L1115">
        <v>297.24067522863498</v>
      </c>
      <c r="M1115">
        <v>276.87667480243903</v>
      </c>
      <c r="N1115">
        <v>306.95936150946301</v>
      </c>
      <c r="O1115">
        <v>286.94064127804302</v>
      </c>
      <c r="P1115">
        <v>305.18694322129801</v>
      </c>
      <c r="Q1115">
        <v>294.036516062158</v>
      </c>
      <c r="R1115">
        <v>299.98617970461402</v>
      </c>
      <c r="S1115">
        <v>320.06650225294902</v>
      </c>
      <c r="T1115">
        <v>252.91314325959399</v>
      </c>
      <c r="U1115">
        <v>239.60775019803401</v>
      </c>
      <c r="V1115">
        <v>229.903643326348</v>
      </c>
      <c r="W1115">
        <v>233.65493151089601</v>
      </c>
      <c r="X1115">
        <v>231.71810099852601</v>
      </c>
      <c r="Y1115">
        <v>242.61282378076601</v>
      </c>
      <c r="Z1115">
        <v>216.67288063175999</v>
      </c>
      <c r="AA1115">
        <v>238.360999129064</v>
      </c>
      <c r="AB1115">
        <v>227.98251991474001</v>
      </c>
      <c r="AC1115">
        <v>221.72850920119501</v>
      </c>
      <c r="AD1115">
        <v>217.00323281092599</v>
      </c>
      <c r="AE1115">
        <v>212.639596850749</v>
      </c>
      <c r="AF1115">
        <v>243.712217090791</v>
      </c>
      <c r="AG1115">
        <v>212.75731987233399</v>
      </c>
      <c r="AH1115">
        <v>213.70349753755499</v>
      </c>
      <c r="AI1115">
        <v>217.81516225382501</v>
      </c>
      <c r="AJ1115">
        <v>211.589677107559</v>
      </c>
      <c r="AK1115">
        <v>214.90432905297399</v>
      </c>
      <c r="AL1115">
        <v>337.32836755176402</v>
      </c>
      <c r="AM1115">
        <v>276.25899821397797</v>
      </c>
      <c r="AN1115">
        <v>419.53969880776401</v>
      </c>
      <c r="AO1115">
        <v>250.94782567372201</v>
      </c>
      <c r="AP1115">
        <v>241.10298380842099</v>
      </c>
      <c r="AQ1115">
        <v>235.523102898801</v>
      </c>
      <c r="AR1115">
        <v>302.94326049117302</v>
      </c>
      <c r="AS1115">
        <v>314.03320400011899</v>
      </c>
      <c r="AT1115">
        <v>444.38694467348802</v>
      </c>
      <c r="AU1115">
        <v>397.29294594005199</v>
      </c>
      <c r="AV1115">
        <v>516.87617673795</v>
      </c>
      <c r="AW1115">
        <v>592.68569335546704</v>
      </c>
      <c r="AX1115">
        <v>0</v>
      </c>
    </row>
    <row r="1116" spans="1:50" x14ac:dyDescent="0.25">
      <c r="A1116">
        <v>287.27793696275</v>
      </c>
      <c r="B1116">
        <v>356.58200540097801</v>
      </c>
      <c r="C1116">
        <v>368.43856778104998</v>
      </c>
      <c r="D1116">
        <v>341.03919942375001</v>
      </c>
      <c r="E1116">
        <v>334.43285265494598</v>
      </c>
      <c r="F1116">
        <v>359.95351883210901</v>
      </c>
      <c r="G1116">
        <v>340.84743783441797</v>
      </c>
      <c r="H1116">
        <v>334.163252429664</v>
      </c>
      <c r="I1116">
        <v>319.51928907513502</v>
      </c>
      <c r="J1116">
        <v>322.77758146714501</v>
      </c>
      <c r="K1116">
        <v>319.88722864588698</v>
      </c>
      <c r="L1116">
        <v>296.15675713257298</v>
      </c>
      <c r="M1116">
        <v>273.22921014909599</v>
      </c>
      <c r="N1116">
        <v>309.588283289461</v>
      </c>
      <c r="O1116">
        <v>284.94199424809898</v>
      </c>
      <c r="P1116">
        <v>302.78777952082999</v>
      </c>
      <c r="Q1116">
        <v>290.09751235574601</v>
      </c>
      <c r="R1116">
        <v>295.413045532316</v>
      </c>
      <c r="S1116">
        <v>316.110537602357</v>
      </c>
      <c r="T1116">
        <v>249.676120325402</v>
      </c>
      <c r="U1116">
        <v>237.37707256792899</v>
      </c>
      <c r="V1116">
        <v>229.55893699352001</v>
      </c>
      <c r="W1116">
        <v>234.113341370938</v>
      </c>
      <c r="X1116">
        <v>232.69841419236701</v>
      </c>
      <c r="Y1116">
        <v>245.28343424689601</v>
      </c>
      <c r="Z1116">
        <v>213.68780103592101</v>
      </c>
      <c r="AA1116">
        <v>241.28321092248399</v>
      </c>
      <c r="AB1116">
        <v>228.156602973893</v>
      </c>
      <c r="AC1116">
        <v>222.68259865894001</v>
      </c>
      <c r="AD1116">
        <v>216.399815462893</v>
      </c>
      <c r="AE1116">
        <v>211.915542981035</v>
      </c>
      <c r="AF1116">
        <v>241.26304142556501</v>
      </c>
      <c r="AG1116">
        <v>211.83439905378199</v>
      </c>
      <c r="AH1116">
        <v>213.108566817096</v>
      </c>
      <c r="AI1116">
        <v>215.72743690321599</v>
      </c>
      <c r="AJ1116">
        <v>211.014692470471</v>
      </c>
      <c r="AK1116">
        <v>209.607994355534</v>
      </c>
      <c r="AL1116">
        <v>327.794358506631</v>
      </c>
      <c r="AM1116">
        <v>271.75042325269101</v>
      </c>
      <c r="AN1116">
        <v>432.91008612661199</v>
      </c>
      <c r="AO1116">
        <v>253.12047307670201</v>
      </c>
      <c r="AP1116">
        <v>238.377014168823</v>
      </c>
      <c r="AQ1116">
        <v>236.64031409953</v>
      </c>
      <c r="AR1116">
        <v>307.25680756435401</v>
      </c>
      <c r="AS1116">
        <v>313.15831117048202</v>
      </c>
      <c r="AT1116">
        <v>454.174513100154</v>
      </c>
      <c r="AU1116">
        <v>388.598892408197</v>
      </c>
      <c r="AV1116">
        <v>503.09388522541502</v>
      </c>
      <c r="AW1116">
        <v>582.07717241165597</v>
      </c>
      <c r="AX1116">
        <v>0</v>
      </c>
    </row>
    <row r="1117" spans="1:50" x14ac:dyDescent="0.25">
      <c r="A1117">
        <v>287.53581661891099</v>
      </c>
      <c r="B1117">
        <v>347.09321721524401</v>
      </c>
      <c r="C1117">
        <v>365.26359277804602</v>
      </c>
      <c r="D1117">
        <v>334.64302643300198</v>
      </c>
      <c r="E1117">
        <v>332.55464992094301</v>
      </c>
      <c r="F1117">
        <v>356.554376990116</v>
      </c>
      <c r="G1117">
        <v>342.254406417653</v>
      </c>
      <c r="H1117">
        <v>331.65106405654097</v>
      </c>
      <c r="I1117">
        <v>315.87990602582602</v>
      </c>
      <c r="J1117">
        <v>325.74945646026703</v>
      </c>
      <c r="K1117">
        <v>313.52588257658999</v>
      </c>
      <c r="L1117">
        <v>289.37725650298103</v>
      </c>
      <c r="M1117">
        <v>267.04174500800798</v>
      </c>
      <c r="N1117">
        <v>312.87153138672699</v>
      </c>
      <c r="O1117">
        <v>281.33440709518601</v>
      </c>
      <c r="P1117">
        <v>293.33586052999999</v>
      </c>
      <c r="Q1117">
        <v>285.62485992424303</v>
      </c>
      <c r="R1117">
        <v>283.66303136694802</v>
      </c>
      <c r="S1117">
        <v>310.39935132330697</v>
      </c>
      <c r="T1117">
        <v>246.82422981162401</v>
      </c>
      <c r="U1117">
        <v>237.20686807041699</v>
      </c>
      <c r="V1117">
        <v>228.200402260483</v>
      </c>
      <c r="W1117">
        <v>230.92699126024999</v>
      </c>
      <c r="X1117">
        <v>230.48254653897899</v>
      </c>
      <c r="Y1117">
        <v>242.90540336346501</v>
      </c>
      <c r="Z1117">
        <v>210.752707644678</v>
      </c>
      <c r="AA1117">
        <v>238.44757012871599</v>
      </c>
      <c r="AB1117">
        <v>223.814830909834</v>
      </c>
      <c r="AC1117">
        <v>225.18056838325199</v>
      </c>
      <c r="AD1117">
        <v>213.46147795717201</v>
      </c>
      <c r="AE1117">
        <v>212.11397358817899</v>
      </c>
      <c r="AF1117">
        <v>238.95540312850099</v>
      </c>
      <c r="AG1117">
        <v>212.03857092439799</v>
      </c>
      <c r="AH1117">
        <v>211.72724171427899</v>
      </c>
      <c r="AI1117">
        <v>215.67494022332599</v>
      </c>
      <c r="AJ1117">
        <v>211.81363873558601</v>
      </c>
      <c r="AK1117">
        <v>205.35251712814599</v>
      </c>
      <c r="AL1117">
        <v>319.49236305229101</v>
      </c>
      <c r="AM1117">
        <v>266.02660634088301</v>
      </c>
      <c r="AN1117">
        <v>455.609206658098</v>
      </c>
      <c r="AO1117">
        <v>250.392393624352</v>
      </c>
      <c r="AP1117">
        <v>237.351856343294</v>
      </c>
      <c r="AQ1117">
        <v>237.85331856476</v>
      </c>
      <c r="AR1117">
        <v>302.53686944824301</v>
      </c>
      <c r="AS1117">
        <v>312.12658408358499</v>
      </c>
      <c r="AT1117">
        <v>449.73342278211197</v>
      </c>
      <c r="AU1117">
        <v>382.65715530505599</v>
      </c>
      <c r="AV1117">
        <v>486.33103210243701</v>
      </c>
      <c r="AW1117">
        <v>567.575916297356</v>
      </c>
      <c r="AX1117">
        <v>0</v>
      </c>
    </row>
    <row r="1118" spans="1:50" x14ac:dyDescent="0.25">
      <c r="A1118">
        <v>287.793696275071</v>
      </c>
      <c r="B1118">
        <v>333.49692374822502</v>
      </c>
      <c r="C1118">
        <v>363.86544729380699</v>
      </c>
      <c r="D1118">
        <v>331.29185715052603</v>
      </c>
      <c r="E1118">
        <v>332.19993663487702</v>
      </c>
      <c r="F1118">
        <v>358.94096469327798</v>
      </c>
      <c r="G1118">
        <v>341.20235824926499</v>
      </c>
      <c r="H1118">
        <v>325.79888334469501</v>
      </c>
      <c r="I1118">
        <v>314.33892285759498</v>
      </c>
      <c r="J1118">
        <v>321.20501972376098</v>
      </c>
      <c r="K1118">
        <v>306.81015125642</v>
      </c>
      <c r="L1118">
        <v>288.27137161615002</v>
      </c>
      <c r="M1118">
        <v>260.33278855120398</v>
      </c>
      <c r="N1118">
        <v>315.11016433878098</v>
      </c>
      <c r="O1118">
        <v>279.195326331567</v>
      </c>
      <c r="P1118">
        <v>291.14812951865002</v>
      </c>
      <c r="Q1118">
        <v>280.53909409470799</v>
      </c>
      <c r="R1118">
        <v>274.85579133105199</v>
      </c>
      <c r="S1118">
        <v>303.82834719410101</v>
      </c>
      <c r="T1118">
        <v>244.75711002596799</v>
      </c>
      <c r="U1118">
        <v>234.74452362970899</v>
      </c>
      <c r="V1118">
        <v>226.00101289966199</v>
      </c>
      <c r="W1118">
        <v>229.73457254363601</v>
      </c>
      <c r="X1118">
        <v>226.96270372841701</v>
      </c>
      <c r="Y1118">
        <v>238.90725051546301</v>
      </c>
      <c r="Z1118">
        <v>211.24216041138399</v>
      </c>
      <c r="AA1118">
        <v>235.456497723605</v>
      </c>
      <c r="AB1118">
        <v>221.17369628085501</v>
      </c>
      <c r="AC1118">
        <v>226.098103819454</v>
      </c>
      <c r="AD1118">
        <v>209.961649340138</v>
      </c>
      <c r="AE1118">
        <v>212.094787645145</v>
      </c>
      <c r="AF1118">
        <v>235.771712352484</v>
      </c>
      <c r="AG1118">
        <v>212.28598176732001</v>
      </c>
      <c r="AH1118">
        <v>210.232651139247</v>
      </c>
      <c r="AI1118">
        <v>212.9516874633</v>
      </c>
      <c r="AJ1118">
        <v>212.687301817812</v>
      </c>
      <c r="AK1118">
        <v>205.67683542595199</v>
      </c>
      <c r="AL1118">
        <v>309.33038644529501</v>
      </c>
      <c r="AM1118">
        <v>261.279564570096</v>
      </c>
      <c r="AN1118">
        <v>467.33626147374599</v>
      </c>
      <c r="AO1118">
        <v>249.95948178834399</v>
      </c>
      <c r="AP1118">
        <v>236.47188613287</v>
      </c>
      <c r="AQ1118">
        <v>237.23180014865099</v>
      </c>
      <c r="AR1118">
        <v>305.65376449354102</v>
      </c>
      <c r="AS1118">
        <v>310.74766677923498</v>
      </c>
      <c r="AT1118">
        <v>439.58570007894099</v>
      </c>
      <c r="AU1118">
        <v>374.08089182146603</v>
      </c>
      <c r="AV1118">
        <v>480.14997465896602</v>
      </c>
      <c r="AW1118">
        <v>558.21750213716905</v>
      </c>
      <c r="AX1118">
        <v>0</v>
      </c>
    </row>
    <row r="1119" spans="1:50" x14ac:dyDescent="0.25">
      <c r="A1119">
        <v>288.05157593123198</v>
      </c>
      <c r="B1119">
        <v>327.29615739985701</v>
      </c>
      <c r="C1119">
        <v>360.68843010395199</v>
      </c>
      <c r="D1119">
        <v>327.36752120851702</v>
      </c>
      <c r="E1119">
        <v>332.54837544763399</v>
      </c>
      <c r="F1119">
        <v>359.01237652812</v>
      </c>
      <c r="G1119">
        <v>338.373160563304</v>
      </c>
      <c r="H1119">
        <v>324.27737718679703</v>
      </c>
      <c r="I1119">
        <v>307.636620393486</v>
      </c>
      <c r="J1119">
        <v>322.825258845809</v>
      </c>
      <c r="K1119">
        <v>300.04724645693398</v>
      </c>
      <c r="L1119">
        <v>286.047179837302</v>
      </c>
      <c r="M1119">
        <v>260.25314741135702</v>
      </c>
      <c r="N1119">
        <v>313.71536942748497</v>
      </c>
      <c r="O1119">
        <v>273.77684649485599</v>
      </c>
      <c r="P1119">
        <v>287.86865066015997</v>
      </c>
      <c r="Q1119">
        <v>275.77717206198298</v>
      </c>
      <c r="R1119">
        <v>267.20705382514302</v>
      </c>
      <c r="S1119">
        <v>297.37332138463398</v>
      </c>
      <c r="T1119">
        <v>245.68650662785001</v>
      </c>
      <c r="U1119">
        <v>230.438309673666</v>
      </c>
      <c r="V1119">
        <v>224.854593911194</v>
      </c>
      <c r="W1119">
        <v>227.391554683115</v>
      </c>
      <c r="X1119">
        <v>225.48359006081699</v>
      </c>
      <c r="Y1119">
        <v>237.33084246186701</v>
      </c>
      <c r="Z1119">
        <v>213.49700572587099</v>
      </c>
      <c r="AA1119">
        <v>235.50341753636599</v>
      </c>
      <c r="AB1119">
        <v>219.784631405879</v>
      </c>
      <c r="AC1119">
        <v>224.65220724309501</v>
      </c>
      <c r="AD1119">
        <v>208.946460567364</v>
      </c>
      <c r="AE1119">
        <v>211.13845071536099</v>
      </c>
      <c r="AF1119">
        <v>232.12487395151899</v>
      </c>
      <c r="AG1119">
        <v>215.86859234527799</v>
      </c>
      <c r="AH1119">
        <v>209.23952745527399</v>
      </c>
      <c r="AI1119">
        <v>209.21803975002101</v>
      </c>
      <c r="AJ1119">
        <v>207.337020415062</v>
      </c>
      <c r="AK1119">
        <v>207.19957276227399</v>
      </c>
      <c r="AL1119">
        <v>303.740675528488</v>
      </c>
      <c r="AM1119">
        <v>255.755441927227</v>
      </c>
      <c r="AN1119">
        <v>482.96312604193201</v>
      </c>
      <c r="AO1119">
        <v>248.47211893799701</v>
      </c>
      <c r="AP1119">
        <v>235.725787374627</v>
      </c>
      <c r="AQ1119">
        <v>238.47231879846299</v>
      </c>
      <c r="AR1119">
        <v>308.79940770677803</v>
      </c>
      <c r="AS1119">
        <v>310.84682572780002</v>
      </c>
      <c r="AT1119">
        <v>432.222054464515</v>
      </c>
      <c r="AU1119">
        <v>366.34430639985197</v>
      </c>
      <c r="AV1119">
        <v>474.510460105893</v>
      </c>
      <c r="AW1119">
        <v>532.31130332792998</v>
      </c>
      <c r="AX1119">
        <v>0</v>
      </c>
    </row>
    <row r="1120" spans="1:50" x14ac:dyDescent="0.25">
      <c r="A1120">
        <v>288.30945558739199</v>
      </c>
      <c r="B1120">
        <v>325.27179551054599</v>
      </c>
      <c r="C1120">
        <v>352.64559249840403</v>
      </c>
      <c r="D1120">
        <v>325.82703358408702</v>
      </c>
      <c r="E1120">
        <v>328.29581537618202</v>
      </c>
      <c r="F1120">
        <v>357.47848421153401</v>
      </c>
      <c r="G1120">
        <v>334.13441070147798</v>
      </c>
      <c r="H1120">
        <v>321.574180926601</v>
      </c>
      <c r="I1120">
        <v>303.72113039398897</v>
      </c>
      <c r="J1120">
        <v>323.010988318437</v>
      </c>
      <c r="K1120">
        <v>292.23280716389502</v>
      </c>
      <c r="L1120">
        <v>280.72702055190501</v>
      </c>
      <c r="M1120">
        <v>258.25453013621302</v>
      </c>
      <c r="N1120">
        <v>313.38613078165298</v>
      </c>
      <c r="O1120">
        <v>268.478826943093</v>
      </c>
      <c r="P1120">
        <v>284.748202883999</v>
      </c>
      <c r="Q1120">
        <v>270.08465038359998</v>
      </c>
      <c r="R1120">
        <v>264.821466620634</v>
      </c>
      <c r="S1120">
        <v>291.939814073609</v>
      </c>
      <c r="T1120">
        <v>241.952260936606</v>
      </c>
      <c r="U1120">
        <v>226.977421084555</v>
      </c>
      <c r="V1120">
        <v>224.153142215874</v>
      </c>
      <c r="W1120">
        <v>226.50536484378301</v>
      </c>
      <c r="X1120">
        <v>221.930610697308</v>
      </c>
      <c r="Y1120">
        <v>237.55373761668099</v>
      </c>
      <c r="Z1120">
        <v>214.907582424917</v>
      </c>
      <c r="AA1120">
        <v>232.43103927061</v>
      </c>
      <c r="AB1120">
        <v>215.78903255942799</v>
      </c>
      <c r="AC1120">
        <v>222.94592160616301</v>
      </c>
      <c r="AD1120">
        <v>207.309567816819</v>
      </c>
      <c r="AE1120">
        <v>210.44087408939799</v>
      </c>
      <c r="AF1120">
        <v>228.96248138193999</v>
      </c>
      <c r="AG1120">
        <v>218.85052962168999</v>
      </c>
      <c r="AH1120">
        <v>209.20772641408999</v>
      </c>
      <c r="AI1120">
        <v>207.97656563471401</v>
      </c>
      <c r="AJ1120">
        <v>203</v>
      </c>
      <c r="AK1120">
        <v>208.17121003351701</v>
      </c>
      <c r="AL1120">
        <v>296.918147555399</v>
      </c>
      <c r="AM1120">
        <v>251.25294905753799</v>
      </c>
      <c r="AN1120">
        <v>494.48022745345997</v>
      </c>
      <c r="AO1120">
        <v>246.523875668008</v>
      </c>
      <c r="AP1120">
        <v>234.75600031836899</v>
      </c>
      <c r="AQ1120">
        <v>235.914515816738</v>
      </c>
      <c r="AR1120">
        <v>312.27849488573997</v>
      </c>
      <c r="AS1120">
        <v>313.48811746851197</v>
      </c>
      <c r="AT1120">
        <v>427.06905994186201</v>
      </c>
      <c r="AU1120">
        <v>363.52971026044901</v>
      </c>
      <c r="AV1120">
        <v>471.55538715560101</v>
      </c>
      <c r="AW1120">
        <v>521.29975322241296</v>
      </c>
      <c r="AX1120">
        <v>0</v>
      </c>
    </row>
    <row r="1121" spans="1:50" x14ac:dyDescent="0.25">
      <c r="A1121">
        <v>288.56733524355298</v>
      </c>
      <c r="B1121">
        <v>325.48833945133202</v>
      </c>
      <c r="C1121">
        <v>351.07260549691699</v>
      </c>
      <c r="D1121">
        <v>323.00674552086599</v>
      </c>
      <c r="E1121">
        <v>324.12552090851898</v>
      </c>
      <c r="F1121">
        <v>355.67423709113098</v>
      </c>
      <c r="G1121">
        <v>328.65975934417099</v>
      </c>
      <c r="H1121">
        <v>320.12710537503199</v>
      </c>
      <c r="I1121">
        <v>299.53133680845099</v>
      </c>
      <c r="J1121">
        <v>321.52607031914198</v>
      </c>
      <c r="K1121">
        <v>289.944908085767</v>
      </c>
      <c r="L1121">
        <v>277.19869602282802</v>
      </c>
      <c r="M1121">
        <v>255.626243635881</v>
      </c>
      <c r="N1121">
        <v>313.41563650777698</v>
      </c>
      <c r="O1121">
        <v>266.64356131247098</v>
      </c>
      <c r="P1121">
        <v>280.78723429238403</v>
      </c>
      <c r="Q1121">
        <v>268.21444170883399</v>
      </c>
      <c r="R1121">
        <v>263.73565528629899</v>
      </c>
      <c r="S1121">
        <v>289.69327734959899</v>
      </c>
      <c r="T1121">
        <v>240.516686373624</v>
      </c>
      <c r="U1121">
        <v>225.817762069244</v>
      </c>
      <c r="V1121">
        <v>223.66921079201401</v>
      </c>
      <c r="W1121">
        <v>226.186261123972</v>
      </c>
      <c r="X1121">
        <v>220.63452957155499</v>
      </c>
      <c r="Y1121">
        <v>237.507564463005</v>
      </c>
      <c r="Z1121">
        <v>215.77202903847899</v>
      </c>
      <c r="AA1121">
        <v>232.55159200900999</v>
      </c>
      <c r="AB1121">
        <v>212.34325343574599</v>
      </c>
      <c r="AC1121">
        <v>222.97608312533799</v>
      </c>
      <c r="AD1121">
        <v>206.77587854519899</v>
      </c>
      <c r="AE1121">
        <v>210.65167984531101</v>
      </c>
      <c r="AF1121">
        <v>225.11557461756399</v>
      </c>
      <c r="AG1121">
        <v>218.76274857104301</v>
      </c>
      <c r="AH1121">
        <v>209.74333484524601</v>
      </c>
      <c r="AI1121">
        <v>206.77001657901499</v>
      </c>
      <c r="AJ1121">
        <v>203</v>
      </c>
      <c r="AK1121">
        <v>208.50241458028901</v>
      </c>
      <c r="AL1121">
        <v>289.07560572818801</v>
      </c>
      <c r="AM1121">
        <v>248.12843009745299</v>
      </c>
      <c r="AN1121">
        <v>508.92313338125098</v>
      </c>
      <c r="AO1121">
        <v>244.54043789071099</v>
      </c>
      <c r="AP1121">
        <v>233.67234029422301</v>
      </c>
      <c r="AQ1121">
        <v>237.70112039567999</v>
      </c>
      <c r="AR1121">
        <v>322.25381705679899</v>
      </c>
      <c r="AS1121">
        <v>317.94803907119001</v>
      </c>
      <c r="AT1121">
        <v>421.90898561790698</v>
      </c>
      <c r="AU1121">
        <v>365.93237045868602</v>
      </c>
      <c r="AV1121">
        <v>465.10581006954101</v>
      </c>
      <c r="AW1121">
        <v>514.83620380283799</v>
      </c>
      <c r="AX1121">
        <v>0</v>
      </c>
    </row>
    <row r="1122" spans="1:50" x14ac:dyDescent="0.25">
      <c r="A1122">
        <v>288.82521489971299</v>
      </c>
      <c r="B1122">
        <v>324.75899331375399</v>
      </c>
      <c r="C1122">
        <v>346.14126241632198</v>
      </c>
      <c r="D1122">
        <v>318.00460380763798</v>
      </c>
      <c r="E1122">
        <v>319.94373767229098</v>
      </c>
      <c r="F1122">
        <v>355.08937581065697</v>
      </c>
      <c r="G1122">
        <v>323.67463899984602</v>
      </c>
      <c r="H1122">
        <v>316.67694105516102</v>
      </c>
      <c r="I1122">
        <v>292.64244307763499</v>
      </c>
      <c r="J1122">
        <v>316.586653010107</v>
      </c>
      <c r="K1122">
        <v>289.23104785265599</v>
      </c>
      <c r="L1122">
        <v>275.82004670994797</v>
      </c>
      <c r="M1122">
        <v>256.960296714545</v>
      </c>
      <c r="N1122">
        <v>315.43303310558599</v>
      </c>
      <c r="O1122">
        <v>264.981488376112</v>
      </c>
      <c r="P1122">
        <v>280.778234954673</v>
      </c>
      <c r="Q1122">
        <v>268.48614285283901</v>
      </c>
      <c r="R1122">
        <v>264.21506184338199</v>
      </c>
      <c r="S1122">
        <v>284.758661758659</v>
      </c>
      <c r="T1122">
        <v>238.27077281502599</v>
      </c>
      <c r="U1122">
        <v>226.25666956796201</v>
      </c>
      <c r="V1122">
        <v>222.149043726988</v>
      </c>
      <c r="W1122">
        <v>226.03971964786999</v>
      </c>
      <c r="X1122">
        <v>221.166747169964</v>
      </c>
      <c r="Y1122">
        <v>240.179871498719</v>
      </c>
      <c r="Z1122">
        <v>212.94193601565601</v>
      </c>
      <c r="AA1122">
        <v>232.95107693447</v>
      </c>
      <c r="AB1122">
        <v>211.38135480534601</v>
      </c>
      <c r="AC1122">
        <v>224.85068994399401</v>
      </c>
      <c r="AD1122">
        <v>206.29435109323001</v>
      </c>
      <c r="AE1122">
        <v>211.02069540703101</v>
      </c>
      <c r="AF1122">
        <v>221.34385142673699</v>
      </c>
      <c r="AG1122">
        <v>218.926014448133</v>
      </c>
      <c r="AH1122">
        <v>211.49487007669899</v>
      </c>
      <c r="AI1122">
        <v>207.74186934327801</v>
      </c>
      <c r="AJ1122">
        <v>203</v>
      </c>
      <c r="AK1122">
        <v>208.26502165645999</v>
      </c>
      <c r="AL1122">
        <v>280.75353171030201</v>
      </c>
      <c r="AM1122">
        <v>246.79702768836901</v>
      </c>
      <c r="AN1122">
        <v>530.57553623899003</v>
      </c>
      <c r="AO1122">
        <v>243.45800591488401</v>
      </c>
      <c r="AP1122">
        <v>233.48857799279099</v>
      </c>
      <c r="AQ1122">
        <v>237.577569650545</v>
      </c>
      <c r="AR1122">
        <v>322.89691987278297</v>
      </c>
      <c r="AS1122">
        <v>323.1995882704</v>
      </c>
      <c r="AT1122">
        <v>416.62026652544301</v>
      </c>
      <c r="AU1122">
        <v>359.68706266358998</v>
      </c>
      <c r="AV1122">
        <v>457.23530808100799</v>
      </c>
      <c r="AW1122">
        <v>506.25379648656701</v>
      </c>
      <c r="AX1122">
        <v>0</v>
      </c>
    </row>
    <row r="1123" spans="1:50" x14ac:dyDescent="0.25">
      <c r="A1123">
        <v>289.083094555873</v>
      </c>
      <c r="B1123">
        <v>326.61850726492099</v>
      </c>
      <c r="C1123">
        <v>346.34700333986001</v>
      </c>
      <c r="D1123">
        <v>317.683860860918</v>
      </c>
      <c r="E1123">
        <v>316.20000094727902</v>
      </c>
      <c r="F1123">
        <v>349.06280505504401</v>
      </c>
      <c r="G1123">
        <v>318.00484560943499</v>
      </c>
      <c r="H1123">
        <v>311.84055044117503</v>
      </c>
      <c r="I1123">
        <v>286.69477466239198</v>
      </c>
      <c r="J1123">
        <v>310.63763813551299</v>
      </c>
      <c r="K1123">
        <v>289.83954694407998</v>
      </c>
      <c r="L1123">
        <v>274.71061039357198</v>
      </c>
      <c r="M1123">
        <v>256.62767676600799</v>
      </c>
      <c r="N1123">
        <v>320.02849552076799</v>
      </c>
      <c r="O1123">
        <v>263.42849010800899</v>
      </c>
      <c r="P1123">
        <v>276.53674081379501</v>
      </c>
      <c r="Q1123">
        <v>270.60492170552902</v>
      </c>
      <c r="R1123">
        <v>262.20479823561601</v>
      </c>
      <c r="S1123">
        <v>279.616227894595</v>
      </c>
      <c r="T1123">
        <v>233.31560068696399</v>
      </c>
      <c r="U1123">
        <v>224.094775359636</v>
      </c>
      <c r="V1123">
        <v>219.833218584886</v>
      </c>
      <c r="W1123">
        <v>225.498434067467</v>
      </c>
      <c r="X1123">
        <v>219.990966736198</v>
      </c>
      <c r="Y1123">
        <v>238.23854415093399</v>
      </c>
      <c r="Z1123">
        <v>207.285649524208</v>
      </c>
      <c r="AA1123">
        <v>230.73303643580701</v>
      </c>
      <c r="AB1123">
        <v>211.62550101305399</v>
      </c>
      <c r="AC1123">
        <v>227.18084539033401</v>
      </c>
      <c r="AD1123">
        <v>206.67283807413099</v>
      </c>
      <c r="AE1123">
        <v>212.224871434862</v>
      </c>
      <c r="AF1123">
        <v>220.77435578758801</v>
      </c>
      <c r="AG1123">
        <v>219.35944214465999</v>
      </c>
      <c r="AH1123">
        <v>212.70828770498201</v>
      </c>
      <c r="AI1123">
        <v>210.142182142552</v>
      </c>
      <c r="AJ1123">
        <v>205</v>
      </c>
      <c r="AK1123">
        <v>208.94990071364401</v>
      </c>
      <c r="AL1123">
        <v>273.42951516184002</v>
      </c>
      <c r="AM1123">
        <v>247.848648479861</v>
      </c>
      <c r="AN1123">
        <v>560.93038217204401</v>
      </c>
      <c r="AO1123">
        <v>243.22141402973401</v>
      </c>
      <c r="AP1123">
        <v>235.24038656796401</v>
      </c>
      <c r="AQ1123">
        <v>234.20392742843899</v>
      </c>
      <c r="AR1123">
        <v>316.37997833926897</v>
      </c>
      <c r="AS1123">
        <v>324.83718900138001</v>
      </c>
      <c r="AT1123">
        <v>417.78671571586102</v>
      </c>
      <c r="AU1123">
        <v>350.14990607603499</v>
      </c>
      <c r="AV1123">
        <v>448.352761458386</v>
      </c>
      <c r="AW1123">
        <v>501.99173342848002</v>
      </c>
      <c r="AX1123">
        <v>0</v>
      </c>
    </row>
    <row r="1124" spans="1:50" x14ac:dyDescent="0.25">
      <c r="A1124">
        <v>289.34097421203398</v>
      </c>
      <c r="B1124">
        <v>324.82704554742702</v>
      </c>
      <c r="C1124">
        <v>345.08372318615699</v>
      </c>
      <c r="D1124">
        <v>315.13964282023198</v>
      </c>
      <c r="E1124">
        <v>316.53382327033398</v>
      </c>
      <c r="F1124">
        <v>349.87062887406</v>
      </c>
      <c r="G1124">
        <v>314.17326751917898</v>
      </c>
      <c r="H1124">
        <v>302.339322082818</v>
      </c>
      <c r="I1124">
        <v>286.566771004023</v>
      </c>
      <c r="J1124">
        <v>307.982563948787</v>
      </c>
      <c r="K1124">
        <v>289.54334668583698</v>
      </c>
      <c r="L1124">
        <v>275.64968576879198</v>
      </c>
      <c r="M1124">
        <v>259.51466869453498</v>
      </c>
      <c r="N1124">
        <v>325.62817054391201</v>
      </c>
      <c r="O1124">
        <v>261.82117340521199</v>
      </c>
      <c r="P1124">
        <v>277.15374635601302</v>
      </c>
      <c r="Q1124">
        <v>270.120010958222</v>
      </c>
      <c r="R1124">
        <v>260.79889077406199</v>
      </c>
      <c r="S1124">
        <v>276.30676128343401</v>
      </c>
      <c r="T1124">
        <v>232.30908393943901</v>
      </c>
      <c r="U1124">
        <v>223.48704151324799</v>
      </c>
      <c r="V1124">
        <v>216.405186922642</v>
      </c>
      <c r="W1124">
        <v>225.22177300935999</v>
      </c>
      <c r="X1124">
        <v>218.14809199459199</v>
      </c>
      <c r="Y1124">
        <v>235.61521357499799</v>
      </c>
      <c r="Z1124">
        <v>206.598878073023</v>
      </c>
      <c r="AA1124">
        <v>229.99559167369</v>
      </c>
      <c r="AB1124">
        <v>213.09695966302701</v>
      </c>
      <c r="AC1124">
        <v>228.90403919599299</v>
      </c>
      <c r="AD1124">
        <v>207.31944470575499</v>
      </c>
      <c r="AE1124">
        <v>214.763311390339</v>
      </c>
      <c r="AF1124">
        <v>221.43541774613499</v>
      </c>
      <c r="AG1124">
        <v>217.869378215517</v>
      </c>
      <c r="AH1124">
        <v>213.677459752315</v>
      </c>
      <c r="AI1124">
        <v>209.38345274675299</v>
      </c>
      <c r="AJ1124">
        <v>205</v>
      </c>
      <c r="AK1124">
        <v>210.949420655675</v>
      </c>
      <c r="AL1124">
        <v>268.91906291261398</v>
      </c>
      <c r="AM1124">
        <v>248.057252445328</v>
      </c>
      <c r="AN1124">
        <v>566.72590396733301</v>
      </c>
      <c r="AO1124">
        <v>243.22335498204299</v>
      </c>
      <c r="AP1124">
        <v>233.60615570560401</v>
      </c>
      <c r="AQ1124">
        <v>236.37169394613201</v>
      </c>
      <c r="AR1124">
        <v>320.95842881196802</v>
      </c>
      <c r="AS1124">
        <v>319.01493778198602</v>
      </c>
      <c r="AT1124">
        <v>424.48066754777699</v>
      </c>
      <c r="AU1124">
        <v>338.86056156698498</v>
      </c>
      <c r="AV1124">
        <v>446.24283044374801</v>
      </c>
      <c r="AW1124">
        <v>500.88537201364198</v>
      </c>
      <c r="AX1124">
        <v>0</v>
      </c>
    </row>
    <row r="1125" spans="1:50" x14ac:dyDescent="0.25">
      <c r="A1125">
        <v>289.598853868194</v>
      </c>
      <c r="B1125">
        <v>319.340099840341</v>
      </c>
      <c r="C1125">
        <v>338.85818324882001</v>
      </c>
      <c r="D1125">
        <v>313.43302304376101</v>
      </c>
      <c r="E1125">
        <v>315.91149472779398</v>
      </c>
      <c r="F1125">
        <v>348.91989890369803</v>
      </c>
      <c r="G1125">
        <v>312.23385678350201</v>
      </c>
      <c r="H1125">
        <v>296.58741110833603</v>
      </c>
      <c r="I1125">
        <v>280.48787874568399</v>
      </c>
      <c r="J1125">
        <v>307.03486783709701</v>
      </c>
      <c r="K1125">
        <v>282.00218413538499</v>
      </c>
      <c r="L1125">
        <v>274.36748459606099</v>
      </c>
      <c r="M1125">
        <v>258.19770843306401</v>
      </c>
      <c r="N1125">
        <v>327.932931392488</v>
      </c>
      <c r="O1125">
        <v>256.86830589755601</v>
      </c>
      <c r="P1125">
        <v>276.01115236798699</v>
      </c>
      <c r="Q1125">
        <v>272.52813885086402</v>
      </c>
      <c r="R1125">
        <v>259.71667679217899</v>
      </c>
      <c r="S1125">
        <v>271.57135348392501</v>
      </c>
      <c r="T1125">
        <v>235.02712302445701</v>
      </c>
      <c r="U1125">
        <v>222.06673584080201</v>
      </c>
      <c r="V1125">
        <v>214.30401300132499</v>
      </c>
      <c r="W1125">
        <v>228.44617798790699</v>
      </c>
      <c r="X1125">
        <v>220.09127010286599</v>
      </c>
      <c r="Y1125">
        <v>235.38202617362899</v>
      </c>
      <c r="Z1125">
        <v>206.29927745148601</v>
      </c>
      <c r="AA1125">
        <v>229.89982675050001</v>
      </c>
      <c r="AB1125">
        <v>216.69089757387599</v>
      </c>
      <c r="AC1125">
        <v>230.81528860957701</v>
      </c>
      <c r="AD1125">
        <v>207.14742275306199</v>
      </c>
      <c r="AE1125">
        <v>217.08155732498199</v>
      </c>
      <c r="AF1125">
        <v>222.513173238447</v>
      </c>
      <c r="AG1125">
        <v>215.426839086755</v>
      </c>
      <c r="AH1125">
        <v>212.01662336339001</v>
      </c>
      <c r="AI1125">
        <v>210.02502771203001</v>
      </c>
      <c r="AJ1125">
        <v>205</v>
      </c>
      <c r="AK1125">
        <v>210.87591441875901</v>
      </c>
      <c r="AL1125">
        <v>264.61227045130698</v>
      </c>
      <c r="AM1125">
        <v>245.83117251526099</v>
      </c>
      <c r="AN1125">
        <v>588.78304597432202</v>
      </c>
      <c r="AO1125">
        <v>240.86080376927899</v>
      </c>
      <c r="AP1125">
        <v>233.51551842083001</v>
      </c>
      <c r="AQ1125">
        <v>237.64680147411499</v>
      </c>
      <c r="AR1125">
        <v>324.55685980104897</v>
      </c>
      <c r="AS1125">
        <v>318.21765042504097</v>
      </c>
      <c r="AT1125">
        <v>417.343593776315</v>
      </c>
      <c r="AU1125">
        <v>330.15902999426402</v>
      </c>
      <c r="AV1125">
        <v>438.93195868230703</v>
      </c>
      <c r="AW1125">
        <v>490.79774631879002</v>
      </c>
      <c r="AX1125">
        <v>0</v>
      </c>
    </row>
    <row r="1126" spans="1:50" x14ac:dyDescent="0.25">
      <c r="A1126">
        <v>289.85673352435498</v>
      </c>
      <c r="B1126">
        <v>317.20223367858199</v>
      </c>
      <c r="C1126">
        <v>334.87345617509197</v>
      </c>
      <c r="D1126">
        <v>306.56854471121898</v>
      </c>
      <c r="E1126">
        <v>316.50795068154798</v>
      </c>
      <c r="F1126">
        <v>346.76343969606899</v>
      </c>
      <c r="G1126">
        <v>309.70046712549203</v>
      </c>
      <c r="H1126">
        <v>287.83039599062499</v>
      </c>
      <c r="I1126">
        <v>280.98208696374701</v>
      </c>
      <c r="J1126">
        <v>304.97614025903499</v>
      </c>
      <c r="K1126">
        <v>277.13627700603701</v>
      </c>
      <c r="L1126">
        <v>267.06767640237399</v>
      </c>
      <c r="M1126">
        <v>254.992818583608</v>
      </c>
      <c r="N1126">
        <v>335.26874533600198</v>
      </c>
      <c r="O1126">
        <v>255.40694992501</v>
      </c>
      <c r="P1126">
        <v>272.71394643799499</v>
      </c>
      <c r="Q1126">
        <v>270.19305016434998</v>
      </c>
      <c r="R1126">
        <v>259.635012731789</v>
      </c>
      <c r="S1126">
        <v>267.44628178559901</v>
      </c>
      <c r="T1126">
        <v>232.88730009675299</v>
      </c>
      <c r="U1126">
        <v>217.74353356050099</v>
      </c>
      <c r="V1126">
        <v>212.89183488503201</v>
      </c>
      <c r="W1126">
        <v>226.03872460040199</v>
      </c>
      <c r="X1126">
        <v>216.36038606548601</v>
      </c>
      <c r="Y1126">
        <v>230.11686838793699</v>
      </c>
      <c r="Z1126">
        <v>204.70808396578099</v>
      </c>
      <c r="AA1126">
        <v>228.70662285749901</v>
      </c>
      <c r="AB1126">
        <v>217.70235891130201</v>
      </c>
      <c r="AC1126">
        <v>229.27781207459699</v>
      </c>
      <c r="AD1126">
        <v>206.822048802349</v>
      </c>
      <c r="AE1126">
        <v>213.68759072441799</v>
      </c>
      <c r="AF1126">
        <v>224.79995566601301</v>
      </c>
      <c r="AG1126">
        <v>212.35977054738899</v>
      </c>
      <c r="AH1126">
        <v>210.84557832185999</v>
      </c>
      <c r="AI1126">
        <v>211.51024889841901</v>
      </c>
      <c r="AJ1126">
        <v>205</v>
      </c>
      <c r="AK1126">
        <v>210.696485021077</v>
      </c>
      <c r="AL1126">
        <v>260.25801782515299</v>
      </c>
      <c r="AM1126">
        <v>248.33848115500899</v>
      </c>
      <c r="AN1126">
        <v>601.79045522383501</v>
      </c>
      <c r="AO1126">
        <v>240.573547686034</v>
      </c>
      <c r="AP1126">
        <v>230.369342200354</v>
      </c>
      <c r="AQ1126">
        <v>239.700565956145</v>
      </c>
      <c r="AR1126">
        <v>335.33026859689897</v>
      </c>
      <c r="AS1126">
        <v>313.33679203113297</v>
      </c>
      <c r="AT1126">
        <v>425.39796218714503</v>
      </c>
      <c r="AU1126">
        <v>326.78461688709899</v>
      </c>
      <c r="AV1126">
        <v>431.89573201617998</v>
      </c>
      <c r="AW1126">
        <v>483.42289658499999</v>
      </c>
      <c r="AX1126">
        <v>0</v>
      </c>
    </row>
    <row r="1127" spans="1:50" x14ac:dyDescent="0.25">
      <c r="A1127">
        <v>290.11461318051499</v>
      </c>
      <c r="B1127">
        <v>313.09680167719301</v>
      </c>
      <c r="C1127">
        <v>330.77926485987302</v>
      </c>
      <c r="D1127">
        <v>300.40965036236298</v>
      </c>
      <c r="E1127">
        <v>313.01352429373202</v>
      </c>
      <c r="F1127">
        <v>348.49783555826298</v>
      </c>
      <c r="G1127">
        <v>309.43257501720899</v>
      </c>
      <c r="H1127">
        <v>286.71640457467299</v>
      </c>
      <c r="I1127">
        <v>281.89822725757199</v>
      </c>
      <c r="J1127">
        <v>306.60932614721702</v>
      </c>
      <c r="K1127">
        <v>271.408422422017</v>
      </c>
      <c r="L1127">
        <v>268.46363182129102</v>
      </c>
      <c r="M1127">
        <v>251.97598029832201</v>
      </c>
      <c r="N1127">
        <v>336.70647290210798</v>
      </c>
      <c r="O1127">
        <v>256.35502681543898</v>
      </c>
      <c r="P1127">
        <v>271.458999685545</v>
      </c>
      <c r="Q1127">
        <v>266.61134708035502</v>
      </c>
      <c r="R1127">
        <v>259.920236554285</v>
      </c>
      <c r="S1127">
        <v>262.24406216819699</v>
      </c>
      <c r="T1127">
        <v>235.61561485772401</v>
      </c>
      <c r="U1127">
        <v>219.85030403846901</v>
      </c>
      <c r="V1127">
        <v>213.972278815104</v>
      </c>
      <c r="W1127">
        <v>225.04677763982599</v>
      </c>
      <c r="X1127">
        <v>215.080508095759</v>
      </c>
      <c r="Y1127">
        <v>229.16911616113299</v>
      </c>
      <c r="Z1127">
        <v>205.410558039059</v>
      </c>
      <c r="AA1127">
        <v>228.30740360236999</v>
      </c>
      <c r="AB1127">
        <v>220.70664001447301</v>
      </c>
      <c r="AC1127">
        <v>230.00068187759001</v>
      </c>
      <c r="AD1127">
        <v>206.69194702229899</v>
      </c>
      <c r="AE1127">
        <v>211.96565453676101</v>
      </c>
      <c r="AF1127">
        <v>223.34534679800601</v>
      </c>
      <c r="AG1127">
        <v>208.12649540441299</v>
      </c>
      <c r="AH1127">
        <v>210.01785580823801</v>
      </c>
      <c r="AI1127">
        <v>209.83591094121999</v>
      </c>
      <c r="AJ1127">
        <v>205</v>
      </c>
      <c r="AK1127">
        <v>211.34087069333901</v>
      </c>
      <c r="AL1127">
        <v>255.155038940857</v>
      </c>
      <c r="AM1127">
        <v>248.553743641746</v>
      </c>
      <c r="AN1127">
        <v>600.81452765901395</v>
      </c>
      <c r="AO1127">
        <v>239.74412142345301</v>
      </c>
      <c r="AP1127">
        <v>228.70576912898301</v>
      </c>
      <c r="AQ1127">
        <v>246.343001504406</v>
      </c>
      <c r="AR1127">
        <v>340.851993096836</v>
      </c>
      <c r="AS1127">
        <v>316.77283866071099</v>
      </c>
      <c r="AT1127">
        <v>431.17371626324098</v>
      </c>
      <c r="AU1127">
        <v>326.64887476761498</v>
      </c>
      <c r="AV1127">
        <v>428.12582144286199</v>
      </c>
      <c r="AW1127">
        <v>468.33026589021102</v>
      </c>
      <c r="AX1127">
        <v>0</v>
      </c>
    </row>
    <row r="1128" spans="1:50" x14ac:dyDescent="0.25">
      <c r="A1128">
        <v>290.37249283667597</v>
      </c>
      <c r="B1128">
        <v>309.19672015516198</v>
      </c>
      <c r="C1128">
        <v>328.51631344472298</v>
      </c>
      <c r="D1128">
        <v>295.28473063766501</v>
      </c>
      <c r="E1128">
        <v>311.86847797873401</v>
      </c>
      <c r="F1128">
        <v>343.63973368489599</v>
      </c>
      <c r="G1128">
        <v>309.23304257151301</v>
      </c>
      <c r="H1128">
        <v>284.93526172015601</v>
      </c>
      <c r="I1128">
        <v>284.11641808276499</v>
      </c>
      <c r="J1128">
        <v>302.58213901492002</v>
      </c>
      <c r="K1128">
        <v>266.66496626394297</v>
      </c>
      <c r="L1128">
        <v>263.96954519381597</v>
      </c>
      <c r="M1128">
        <v>246.83036750137401</v>
      </c>
      <c r="N1128">
        <v>339.37897044695501</v>
      </c>
      <c r="O1128">
        <v>257.551021146972</v>
      </c>
      <c r="P1128">
        <v>269.71805627309402</v>
      </c>
      <c r="Q1128">
        <v>268.302600014669</v>
      </c>
      <c r="R1128">
        <v>257.75779689139301</v>
      </c>
      <c r="S1128">
        <v>258.85632982872397</v>
      </c>
      <c r="T1128">
        <v>236.93609732201901</v>
      </c>
      <c r="U1128">
        <v>220.23286103918599</v>
      </c>
      <c r="V1128">
        <v>215.78558086351001</v>
      </c>
      <c r="W1128">
        <v>222.953534246895</v>
      </c>
      <c r="X1128">
        <v>213.82569522654299</v>
      </c>
      <c r="Y1128">
        <v>229.477160546509</v>
      </c>
      <c r="Z1128">
        <v>205.252819636498</v>
      </c>
      <c r="AA1128">
        <v>226.17356039914699</v>
      </c>
      <c r="AB1128">
        <v>224.02308368865201</v>
      </c>
      <c r="AC1128">
        <v>230.67962117824601</v>
      </c>
      <c r="AD1128">
        <v>205.853386592513</v>
      </c>
      <c r="AE1128">
        <v>209.31131964740001</v>
      </c>
      <c r="AF1128">
        <v>218.007317911511</v>
      </c>
      <c r="AG1128">
        <v>209.18024254301099</v>
      </c>
      <c r="AH1128">
        <v>206.26082363817</v>
      </c>
      <c r="AI1128">
        <v>210.03984618601001</v>
      </c>
      <c r="AJ1128">
        <v>205</v>
      </c>
      <c r="AK1128">
        <v>211.11271664323399</v>
      </c>
      <c r="AL1128">
        <v>250.92233234335001</v>
      </c>
      <c r="AM1128">
        <v>249.12362911298499</v>
      </c>
      <c r="AN1128">
        <v>608.37622687082001</v>
      </c>
      <c r="AO1128">
        <v>236.779415402252</v>
      </c>
      <c r="AP1128">
        <v>227.57651027428599</v>
      </c>
      <c r="AQ1128">
        <v>244.689832474501</v>
      </c>
      <c r="AR1128">
        <v>342.16512985102298</v>
      </c>
      <c r="AS1128">
        <v>314.11638450311898</v>
      </c>
      <c r="AT1128">
        <v>433.43969209417997</v>
      </c>
      <c r="AU1128">
        <v>324.220477362748</v>
      </c>
      <c r="AV1128">
        <v>420.32143689399697</v>
      </c>
      <c r="AW1128">
        <v>464.19749227956902</v>
      </c>
      <c r="AX1128">
        <v>0</v>
      </c>
    </row>
    <row r="1129" spans="1:50" x14ac:dyDescent="0.25">
      <c r="A1129">
        <v>290.63037249283599</v>
      </c>
      <c r="B1129">
        <v>306.44445322996302</v>
      </c>
      <c r="C1129">
        <v>320.97212242713999</v>
      </c>
      <c r="D1129">
        <v>291.44475713985997</v>
      </c>
      <c r="E1129">
        <v>308.10202355018203</v>
      </c>
      <c r="F1129">
        <v>336.57729392081501</v>
      </c>
      <c r="G1129">
        <v>306.64182341606602</v>
      </c>
      <c r="H1129">
        <v>280.38754473423398</v>
      </c>
      <c r="I1129">
        <v>285.71567554226698</v>
      </c>
      <c r="J1129">
        <v>300.01248532307</v>
      </c>
      <c r="K1129">
        <v>266.38291326590797</v>
      </c>
      <c r="L1129">
        <v>259.19066151821897</v>
      </c>
      <c r="M1129">
        <v>243.32734551355199</v>
      </c>
      <c r="N1129">
        <v>349.95535723605201</v>
      </c>
      <c r="O1129">
        <v>258.793310239476</v>
      </c>
      <c r="P1129">
        <v>268.56592348671501</v>
      </c>
      <c r="Q1129">
        <v>262.38436177287502</v>
      </c>
      <c r="R1129">
        <v>254.92633682818899</v>
      </c>
      <c r="S1129">
        <v>258.63983894909302</v>
      </c>
      <c r="T1129">
        <v>232.55649449145099</v>
      </c>
      <c r="U1129">
        <v>219.49779255516</v>
      </c>
      <c r="V1129">
        <v>215.73705291018399</v>
      </c>
      <c r="W1129">
        <v>216.51858202437001</v>
      </c>
      <c r="X1129">
        <v>213.48879128038899</v>
      </c>
      <c r="Y1129">
        <v>227.273497869773</v>
      </c>
      <c r="Z1129">
        <v>208.63329698871601</v>
      </c>
      <c r="AA1129">
        <v>222.56095905290999</v>
      </c>
      <c r="AB1129">
        <v>223.870894338037</v>
      </c>
      <c r="AC1129">
        <v>227.778474418076</v>
      </c>
      <c r="AD1129">
        <v>204.731709544751</v>
      </c>
      <c r="AE1129">
        <v>205.90563772524001</v>
      </c>
      <c r="AF1129">
        <v>215.43718535796199</v>
      </c>
      <c r="AG1129">
        <v>210.39475726644901</v>
      </c>
      <c r="AH1129">
        <v>207.279692623795</v>
      </c>
      <c r="AI1129">
        <v>210.57587639457799</v>
      </c>
      <c r="AJ1129">
        <v>202</v>
      </c>
      <c r="AK1129">
        <v>213.861432917049</v>
      </c>
      <c r="AL1129">
        <v>249.86264475821301</v>
      </c>
      <c r="AM1129">
        <v>246.83113545838501</v>
      </c>
      <c r="AN1129">
        <v>618.33160101580404</v>
      </c>
      <c r="AO1129">
        <v>236.720789086384</v>
      </c>
      <c r="AP1129">
        <v>226.303246888937</v>
      </c>
      <c r="AQ1129">
        <v>242.71166190379199</v>
      </c>
      <c r="AR1129">
        <v>344.23599141439701</v>
      </c>
      <c r="AS1129">
        <v>315.90507354587299</v>
      </c>
      <c r="AT1129">
        <v>439.86758617340303</v>
      </c>
      <c r="AU1129">
        <v>318.06866979451303</v>
      </c>
      <c r="AV1129">
        <v>416.26688121533402</v>
      </c>
      <c r="AW1129">
        <v>455.77712815621999</v>
      </c>
      <c r="AX1129">
        <v>0</v>
      </c>
    </row>
    <row r="1130" spans="1:50" x14ac:dyDescent="0.25">
      <c r="A1130">
        <v>290.88825214899703</v>
      </c>
      <c r="B1130">
        <v>305.63979042719802</v>
      </c>
      <c r="C1130">
        <v>322.10998683598802</v>
      </c>
      <c r="D1130">
        <v>295.67784753949201</v>
      </c>
      <c r="E1130">
        <v>301.62099053722898</v>
      </c>
      <c r="F1130">
        <v>328.228400527014</v>
      </c>
      <c r="G1130">
        <v>304.89317580437302</v>
      </c>
      <c r="H1130">
        <v>278.55069593129599</v>
      </c>
      <c r="I1130">
        <v>293.43427616651297</v>
      </c>
      <c r="J1130">
        <v>298.74554078091802</v>
      </c>
      <c r="K1130">
        <v>262.18372069853501</v>
      </c>
      <c r="L1130">
        <v>255.864736482111</v>
      </c>
      <c r="M1130">
        <v>243.86721348216199</v>
      </c>
      <c r="N1130">
        <v>353.39525761408402</v>
      </c>
      <c r="O1130">
        <v>257.96008261633898</v>
      </c>
      <c r="P1130">
        <v>267.97301756917699</v>
      </c>
      <c r="Q1130">
        <v>259.66984444997598</v>
      </c>
      <c r="R1130">
        <v>253.17757508260999</v>
      </c>
      <c r="S1130">
        <v>256.64700196422598</v>
      </c>
      <c r="T1130">
        <v>235.62778076968601</v>
      </c>
      <c r="U1130">
        <v>222.361297406625</v>
      </c>
      <c r="V1130">
        <v>215.30872055199001</v>
      </c>
      <c r="W1130">
        <v>216.87237456611899</v>
      </c>
      <c r="X1130">
        <v>212.472620695784</v>
      </c>
      <c r="Y1130">
        <v>224.715194556672</v>
      </c>
      <c r="Z1130">
        <v>215.06337954217801</v>
      </c>
      <c r="AA1130">
        <v>221.95275084323899</v>
      </c>
      <c r="AB1130">
        <v>224.90073673341999</v>
      </c>
      <c r="AC1130">
        <v>228.72454884028099</v>
      </c>
      <c r="AD1130">
        <v>205.61783352608199</v>
      </c>
      <c r="AE1130">
        <v>207.00083726928401</v>
      </c>
      <c r="AF1130">
        <v>213.10368036546299</v>
      </c>
      <c r="AG1130">
        <v>211.381036531711</v>
      </c>
      <c r="AH1130">
        <v>207.75623568146</v>
      </c>
      <c r="AI1130">
        <v>209.69305845644899</v>
      </c>
      <c r="AJ1130">
        <v>202</v>
      </c>
      <c r="AK1130">
        <v>212.92123779635301</v>
      </c>
      <c r="AL1130">
        <v>248.266273615437</v>
      </c>
      <c r="AM1130">
        <v>243.79308538855199</v>
      </c>
      <c r="AN1130">
        <v>644.70030410991296</v>
      </c>
      <c r="AO1130">
        <v>233.25781400866501</v>
      </c>
      <c r="AP1130">
        <v>228.363694410611</v>
      </c>
      <c r="AQ1130">
        <v>244.60570702856799</v>
      </c>
      <c r="AR1130">
        <v>347.78579407581702</v>
      </c>
      <c r="AS1130">
        <v>316.57363926854998</v>
      </c>
      <c r="AT1130">
        <v>449.35878046372898</v>
      </c>
      <c r="AU1130">
        <v>310.30072023433797</v>
      </c>
      <c r="AV1130">
        <v>412.97379771863501</v>
      </c>
      <c r="AW1130">
        <v>452.50151771209198</v>
      </c>
      <c r="AX1130">
        <v>0</v>
      </c>
    </row>
    <row r="1131" spans="1:50" x14ac:dyDescent="0.25">
      <c r="A1131">
        <v>291.14613180515698</v>
      </c>
      <c r="B1131">
        <v>302.42221997558499</v>
      </c>
      <c r="C1131">
        <v>321.272935496466</v>
      </c>
      <c r="D1131">
        <v>293.18216954279802</v>
      </c>
      <c r="E1131">
        <v>297.55087992437802</v>
      </c>
      <c r="F1131">
        <v>319.51273943511802</v>
      </c>
      <c r="G1131">
        <v>300.80982882898701</v>
      </c>
      <c r="H1131">
        <v>275.62582156844701</v>
      </c>
      <c r="I1131">
        <v>298.25400164917698</v>
      </c>
      <c r="J1131">
        <v>292.62585197863001</v>
      </c>
      <c r="K1131">
        <v>262.01971652576901</v>
      </c>
      <c r="L1131">
        <v>250.95887106742799</v>
      </c>
      <c r="M1131">
        <v>244.971428467083</v>
      </c>
      <c r="N1131">
        <v>368.40810228905599</v>
      </c>
      <c r="O1131">
        <v>256.55239495630502</v>
      </c>
      <c r="P1131">
        <v>264.15533471121603</v>
      </c>
      <c r="Q1131">
        <v>260.687584847214</v>
      </c>
      <c r="R1131">
        <v>248.69332034471901</v>
      </c>
      <c r="S1131">
        <v>254.34170124616199</v>
      </c>
      <c r="T1131">
        <v>237.074627635745</v>
      </c>
      <c r="U1131">
        <v>221.20209408926701</v>
      </c>
      <c r="V1131">
        <v>213.403230891639</v>
      </c>
      <c r="W1131">
        <v>216.202822165394</v>
      </c>
      <c r="X1131">
        <v>210.33841612768501</v>
      </c>
      <c r="Y1131">
        <v>223.34084196948999</v>
      </c>
      <c r="Z1131">
        <v>221.83112352440699</v>
      </c>
      <c r="AA1131">
        <v>221.80509728325899</v>
      </c>
      <c r="AB1131">
        <v>225.66833507140899</v>
      </c>
      <c r="AC1131">
        <v>229.23334403672101</v>
      </c>
      <c r="AD1131">
        <v>205.86950329585</v>
      </c>
      <c r="AE1131">
        <v>209.30665479849401</v>
      </c>
      <c r="AF1131">
        <v>211.675064279423</v>
      </c>
      <c r="AG1131">
        <v>213.67899452883299</v>
      </c>
      <c r="AH1131">
        <v>206.56030390255401</v>
      </c>
      <c r="AI1131">
        <v>209.35730526283399</v>
      </c>
      <c r="AJ1131">
        <v>201.99999999999901</v>
      </c>
      <c r="AK1131">
        <v>212.055004604484</v>
      </c>
      <c r="AL1131">
        <v>247.951115143772</v>
      </c>
      <c r="AM1131">
        <v>240.11831714626501</v>
      </c>
      <c r="AN1131">
        <v>667.55153579770297</v>
      </c>
      <c r="AO1131">
        <v>230.49252776623999</v>
      </c>
      <c r="AP1131">
        <v>226.24097893997799</v>
      </c>
      <c r="AQ1131">
        <v>244.286894744965</v>
      </c>
      <c r="AR1131">
        <v>347.04015068176398</v>
      </c>
      <c r="AS1131">
        <v>320.51568441079303</v>
      </c>
      <c r="AT1131">
        <v>436.16927161657497</v>
      </c>
      <c r="AU1131">
        <v>298.395959170239</v>
      </c>
      <c r="AV1131">
        <v>412.835005715112</v>
      </c>
      <c r="AW1131">
        <v>455.70354361184098</v>
      </c>
      <c r="AX1131">
        <v>0</v>
      </c>
    </row>
    <row r="1132" spans="1:50" x14ac:dyDescent="0.25">
      <c r="A1132">
        <v>291.40401146131802</v>
      </c>
      <c r="B1132">
        <v>300.58993731331901</v>
      </c>
      <c r="C1132">
        <v>324.26554187056303</v>
      </c>
      <c r="D1132">
        <v>296.17625495338899</v>
      </c>
      <c r="E1132">
        <v>289.97711005245498</v>
      </c>
      <c r="F1132">
        <v>316.800833675511</v>
      </c>
      <c r="G1132">
        <v>301.961865455284</v>
      </c>
      <c r="H1132">
        <v>277.971126935906</v>
      </c>
      <c r="I1132">
        <v>300.08313393344298</v>
      </c>
      <c r="J1132">
        <v>291.08281758156198</v>
      </c>
      <c r="K1132">
        <v>262.77661902865901</v>
      </c>
      <c r="L1132">
        <v>251.144227796129</v>
      </c>
      <c r="M1132">
        <v>245.472986009442</v>
      </c>
      <c r="N1132">
        <v>378.60764632369899</v>
      </c>
      <c r="O1132">
        <v>253.92418194253801</v>
      </c>
      <c r="P1132">
        <v>261.96518158774097</v>
      </c>
      <c r="Q1132">
        <v>260.521393341215</v>
      </c>
      <c r="R1132">
        <v>248.015392956998</v>
      </c>
      <c r="S1132">
        <v>249.99566719972799</v>
      </c>
      <c r="T1132">
        <v>238.06631492993</v>
      </c>
      <c r="U1132">
        <v>219.53888496480701</v>
      </c>
      <c r="V1132">
        <v>212.14258964806601</v>
      </c>
      <c r="W1132">
        <v>214.25054770425299</v>
      </c>
      <c r="X1132">
        <v>209.340330039121</v>
      </c>
      <c r="Y1132">
        <v>220.55665487383499</v>
      </c>
      <c r="Z1132">
        <v>225.09427301772899</v>
      </c>
      <c r="AA1132">
        <v>222.29215307715501</v>
      </c>
      <c r="AB1132">
        <v>221.46563954141999</v>
      </c>
      <c r="AC1132">
        <v>229.278816934053</v>
      </c>
      <c r="AD1132">
        <v>211.10247272806799</v>
      </c>
      <c r="AE1132">
        <v>209.56166548907601</v>
      </c>
      <c r="AF1132">
        <v>210.137236624292</v>
      </c>
      <c r="AG1132">
        <v>212.49139074776301</v>
      </c>
      <c r="AH1132">
        <v>208.74799022480099</v>
      </c>
      <c r="AI1132">
        <v>210.128286396362</v>
      </c>
      <c r="AJ1132">
        <v>202.43645447683801</v>
      </c>
      <c r="AK1132">
        <v>211.90132519263</v>
      </c>
      <c r="AL1132">
        <v>246.32058834025401</v>
      </c>
      <c r="AM1132">
        <v>235.708696148104</v>
      </c>
      <c r="AN1132">
        <v>697.85917097310801</v>
      </c>
      <c r="AO1132">
        <v>226.40259651082101</v>
      </c>
      <c r="AP1132">
        <v>226.87243466354099</v>
      </c>
      <c r="AQ1132">
        <v>248.33359411314899</v>
      </c>
      <c r="AR1132">
        <v>346.69193436389298</v>
      </c>
      <c r="AS1132">
        <v>319.38895803130498</v>
      </c>
      <c r="AT1132">
        <v>438.80715163001298</v>
      </c>
      <c r="AU1132">
        <v>290.24798905934102</v>
      </c>
      <c r="AV1132">
        <v>411.775208642314</v>
      </c>
      <c r="AW1132">
        <v>447.02502043125799</v>
      </c>
      <c r="AX1132">
        <v>0</v>
      </c>
    </row>
    <row r="1133" spans="1:50" x14ac:dyDescent="0.25">
      <c r="A1133">
        <v>291.66189111747798</v>
      </c>
      <c r="B1133">
        <v>294.99131684337499</v>
      </c>
      <c r="C1133">
        <v>327.30665705920001</v>
      </c>
      <c r="D1133">
        <v>292.64634039407099</v>
      </c>
      <c r="E1133">
        <v>291.89348183067199</v>
      </c>
      <c r="F1133">
        <v>315.42997155557202</v>
      </c>
      <c r="G1133">
        <v>301.58391533865301</v>
      </c>
      <c r="H1133">
        <v>272.62907355910602</v>
      </c>
      <c r="I1133">
        <v>302.43956150633102</v>
      </c>
      <c r="J1133">
        <v>288.658561966185</v>
      </c>
      <c r="K1133">
        <v>260.92240709558001</v>
      </c>
      <c r="L1133">
        <v>251.51075545426201</v>
      </c>
      <c r="M1133">
        <v>245.36175182880501</v>
      </c>
      <c r="N1133">
        <v>385.83989611677299</v>
      </c>
      <c r="O1133">
        <v>249.01983570734001</v>
      </c>
      <c r="P1133">
        <v>263.94192901773903</v>
      </c>
      <c r="Q1133">
        <v>263.87115182040901</v>
      </c>
      <c r="R1133">
        <v>250.17745399727099</v>
      </c>
      <c r="S1133">
        <v>245.38057089877299</v>
      </c>
      <c r="T1133">
        <v>244.90626895908801</v>
      </c>
      <c r="U1133">
        <v>221.40831669231801</v>
      </c>
      <c r="V1133">
        <v>210.54114611455199</v>
      </c>
      <c r="W1133">
        <v>216.067082348235</v>
      </c>
      <c r="X1133">
        <v>208.605687649701</v>
      </c>
      <c r="Y1133">
        <v>219.979080770199</v>
      </c>
      <c r="Z1133">
        <v>231.13263680933801</v>
      </c>
      <c r="AA1133">
        <v>221.31516835426001</v>
      </c>
      <c r="AB1133">
        <v>215.214693628546</v>
      </c>
      <c r="AC1133">
        <v>233.56959845164801</v>
      </c>
      <c r="AD1133">
        <v>213.59200599354199</v>
      </c>
      <c r="AE1133">
        <v>211.60320275880801</v>
      </c>
      <c r="AF1133">
        <v>208.58957527895299</v>
      </c>
      <c r="AG1133">
        <v>210.23666062325199</v>
      </c>
      <c r="AH1133">
        <v>212.869083499184</v>
      </c>
      <c r="AI1133">
        <v>211.530294146421</v>
      </c>
      <c r="AJ1133">
        <v>203.917910131827</v>
      </c>
      <c r="AK1133">
        <v>209.843801781178</v>
      </c>
      <c r="AL1133">
        <v>246.783083223701</v>
      </c>
      <c r="AM1133">
        <v>234.191522306834</v>
      </c>
      <c r="AN1133">
        <v>709.91689250357501</v>
      </c>
      <c r="AO1133">
        <v>225.654313553338</v>
      </c>
      <c r="AP1133">
        <v>224.589582897329</v>
      </c>
      <c r="AQ1133">
        <v>252.39555690326</v>
      </c>
      <c r="AR1133">
        <v>348.35278753905197</v>
      </c>
      <c r="AS1133">
        <v>317.02326316846302</v>
      </c>
      <c r="AT1133">
        <v>438.66319444286398</v>
      </c>
      <c r="AU1133">
        <v>283.15552417092198</v>
      </c>
      <c r="AV1133">
        <v>404.41699538866999</v>
      </c>
      <c r="AW1133">
        <v>437.01295548059602</v>
      </c>
      <c r="AX1133">
        <v>0</v>
      </c>
    </row>
    <row r="1134" spans="1:50" x14ac:dyDescent="0.25">
      <c r="A1134">
        <v>291.91977077363799</v>
      </c>
      <c r="B1134">
        <v>292.20030890807101</v>
      </c>
      <c r="C1134">
        <v>320.370075888982</v>
      </c>
      <c r="D1134">
        <v>287.70709797078302</v>
      </c>
      <c r="E1134">
        <v>295.43651191193402</v>
      </c>
      <c r="F1134">
        <v>310.34856122927698</v>
      </c>
      <c r="G1134">
        <v>301.28115121797902</v>
      </c>
      <c r="H1134">
        <v>268.26666797226898</v>
      </c>
      <c r="I1134">
        <v>295.70032251006199</v>
      </c>
      <c r="J1134">
        <v>282.90665890558199</v>
      </c>
      <c r="K1134">
        <v>263.45158445762797</v>
      </c>
      <c r="L1134">
        <v>251.43189781284099</v>
      </c>
      <c r="M1134">
        <v>241.09373445890401</v>
      </c>
      <c r="N1134">
        <v>400.37967644580101</v>
      </c>
      <c r="O1134">
        <v>245.95672910230601</v>
      </c>
      <c r="P1134">
        <v>254.33001829758101</v>
      </c>
      <c r="Q1134">
        <v>268.70378818206302</v>
      </c>
      <c r="R1134">
        <v>252.843965234812</v>
      </c>
      <c r="S1134">
        <v>243.35071281773401</v>
      </c>
      <c r="T1134">
        <v>243.166442119914</v>
      </c>
      <c r="U1134">
        <v>217.32524692425599</v>
      </c>
      <c r="V1134">
        <v>212.400789956095</v>
      </c>
      <c r="W1134">
        <v>216.43049268632601</v>
      </c>
      <c r="X1134">
        <v>205.17397524355499</v>
      </c>
      <c r="Y1134">
        <v>221.28702394157</v>
      </c>
      <c r="Z1134">
        <v>232.98617204660201</v>
      </c>
      <c r="AA1134">
        <v>222.32511780234501</v>
      </c>
      <c r="AB1134">
        <v>211.15649847018099</v>
      </c>
      <c r="AC1134">
        <v>237.16516092244899</v>
      </c>
      <c r="AD1134">
        <v>215.730159675804</v>
      </c>
      <c r="AE1134">
        <v>212.163278011193</v>
      </c>
      <c r="AF1134">
        <v>204.39366560980099</v>
      </c>
      <c r="AG1134">
        <v>210.743176076835</v>
      </c>
      <c r="AH1134">
        <v>212.75922482348901</v>
      </c>
      <c r="AI1134">
        <v>212.89580323260299</v>
      </c>
      <c r="AJ1134">
        <v>206.963876010652</v>
      </c>
      <c r="AK1134">
        <v>210.59930637295099</v>
      </c>
      <c r="AL1134">
        <v>249.144081325522</v>
      </c>
      <c r="AM1134">
        <v>235.534421575848</v>
      </c>
      <c r="AN1134">
        <v>725.97107121518002</v>
      </c>
      <c r="AO1134">
        <v>226.11787028255901</v>
      </c>
      <c r="AP1134">
        <v>222.67368974931</v>
      </c>
      <c r="AQ1134">
        <v>254.25781795377901</v>
      </c>
      <c r="AR1134">
        <v>346.07974042735401</v>
      </c>
      <c r="AS1134">
        <v>308.78696826868401</v>
      </c>
      <c r="AT1134">
        <v>434.11168688606</v>
      </c>
      <c r="AU1134">
        <v>280.22908091732103</v>
      </c>
      <c r="AV1134">
        <v>399.11024052648702</v>
      </c>
      <c r="AW1134">
        <v>426.12041163388199</v>
      </c>
      <c r="AX1134">
        <v>0</v>
      </c>
    </row>
    <row r="1135" spans="1:50" x14ac:dyDescent="0.25">
      <c r="A1135">
        <v>292.17765042979897</v>
      </c>
      <c r="B1135">
        <v>291.25152531019597</v>
      </c>
      <c r="C1135">
        <v>314.25325823416102</v>
      </c>
      <c r="D1135">
        <v>285.436654485578</v>
      </c>
      <c r="E1135">
        <v>305.18644853476798</v>
      </c>
      <c r="F1135">
        <v>306.636524906869</v>
      </c>
      <c r="G1135">
        <v>297.21851127437401</v>
      </c>
      <c r="H1135">
        <v>266.40820983012702</v>
      </c>
      <c r="I1135">
        <v>296.57256706056</v>
      </c>
      <c r="J1135">
        <v>278.45059813542798</v>
      </c>
      <c r="K1135">
        <v>260.55715465296299</v>
      </c>
      <c r="L1135">
        <v>250.54606685437599</v>
      </c>
      <c r="M1135">
        <v>238.08122829552499</v>
      </c>
      <c r="N1135">
        <v>410.04148052361597</v>
      </c>
      <c r="O1135">
        <v>243.39156021636501</v>
      </c>
      <c r="P1135">
        <v>250.73652693663999</v>
      </c>
      <c r="Q1135">
        <v>273.44509439094401</v>
      </c>
      <c r="R1135">
        <v>257.57776529923399</v>
      </c>
      <c r="S1135">
        <v>238.70852481499301</v>
      </c>
      <c r="T1135">
        <v>241.981097006206</v>
      </c>
      <c r="U1135">
        <v>215.37906449384101</v>
      </c>
      <c r="V1135">
        <v>216.464985016897</v>
      </c>
      <c r="W1135">
        <v>214.01277285056301</v>
      </c>
      <c r="X1135">
        <v>204.125653885096</v>
      </c>
      <c r="Y1135">
        <v>220.14957821676501</v>
      </c>
      <c r="Z1135">
        <v>233.111372664372</v>
      </c>
      <c r="AA1135">
        <v>218.82559849960501</v>
      </c>
      <c r="AB1135">
        <v>205.48033294711701</v>
      </c>
      <c r="AC1135">
        <v>236.09367249396999</v>
      </c>
      <c r="AD1135">
        <v>215.51522954740099</v>
      </c>
      <c r="AE1135">
        <v>211.16883005115099</v>
      </c>
      <c r="AF1135">
        <v>203.22078712365101</v>
      </c>
      <c r="AG1135">
        <v>211.188101264403</v>
      </c>
      <c r="AH1135">
        <v>213.85045332541699</v>
      </c>
      <c r="AI1135">
        <v>214.104495471479</v>
      </c>
      <c r="AJ1135">
        <v>206.94795779185799</v>
      </c>
      <c r="AK1135">
        <v>211.386217412164</v>
      </c>
      <c r="AL1135">
        <v>248.74970072467599</v>
      </c>
      <c r="AM1135">
        <v>235.72637877251799</v>
      </c>
      <c r="AN1135">
        <v>722.52711368164398</v>
      </c>
      <c r="AO1135">
        <v>224.58327874751399</v>
      </c>
      <c r="AP1135">
        <v>220.066063038679</v>
      </c>
      <c r="AQ1135">
        <v>255.837472814547</v>
      </c>
      <c r="AR1135">
        <v>349.62466391707699</v>
      </c>
      <c r="AS1135">
        <v>305.223345727572</v>
      </c>
      <c r="AT1135">
        <v>438.07589070896</v>
      </c>
      <c r="AU1135">
        <v>279.53491355372302</v>
      </c>
      <c r="AV1135">
        <v>387.07257244694699</v>
      </c>
      <c r="AW1135">
        <v>423.548938988082</v>
      </c>
      <c r="AX1135">
        <v>0</v>
      </c>
    </row>
    <row r="1136" spans="1:50" x14ac:dyDescent="0.25">
      <c r="A1136">
        <v>292.43553008595899</v>
      </c>
      <c r="B1136">
        <v>288.872520525749</v>
      </c>
      <c r="C1136">
        <v>310.46077227935098</v>
      </c>
      <c r="D1136">
        <v>281.53510257908499</v>
      </c>
      <c r="E1136">
        <v>309.617557790158</v>
      </c>
      <c r="F1136">
        <v>302.97781367885102</v>
      </c>
      <c r="G1136">
        <v>295.41265474109798</v>
      </c>
      <c r="H1136">
        <v>264.53587936692298</v>
      </c>
      <c r="I1136">
        <v>292.06448868548603</v>
      </c>
      <c r="J1136">
        <v>272.80055813417101</v>
      </c>
      <c r="K1136">
        <v>257.93211044691202</v>
      </c>
      <c r="L1136">
        <v>248.597685566254</v>
      </c>
      <c r="M1136">
        <v>239.12669006460101</v>
      </c>
      <c r="N1136">
        <v>423.605396045296</v>
      </c>
      <c r="O1136">
        <v>240.900241323508</v>
      </c>
      <c r="P1136">
        <v>248.31682065212101</v>
      </c>
      <c r="Q1136">
        <v>283.97593667230598</v>
      </c>
      <c r="R1136">
        <v>258.42179007319299</v>
      </c>
      <c r="S1136">
        <v>237.266689495939</v>
      </c>
      <c r="T1136">
        <v>242.027084829155</v>
      </c>
      <c r="U1136">
        <v>214.63993044716699</v>
      </c>
      <c r="V1136">
        <v>217.980524328949</v>
      </c>
      <c r="W1136">
        <v>213.50039333733099</v>
      </c>
      <c r="X1136">
        <v>202.637629597147</v>
      </c>
      <c r="Y1136">
        <v>217.92997741493099</v>
      </c>
      <c r="Z1136">
        <v>230.88657758372099</v>
      </c>
      <c r="AA1136">
        <v>218.335719786515</v>
      </c>
      <c r="AB1136">
        <v>204.71446488005901</v>
      </c>
      <c r="AC1136">
        <v>235.60312413349101</v>
      </c>
      <c r="AD1136">
        <v>216.24070634188701</v>
      </c>
      <c r="AE1136">
        <v>210.02957854909701</v>
      </c>
      <c r="AF1136">
        <v>202.828425127917</v>
      </c>
      <c r="AG1136">
        <v>210.35341707022701</v>
      </c>
      <c r="AH1136">
        <v>214.172004342885</v>
      </c>
      <c r="AI1136">
        <v>213.44983084180501</v>
      </c>
      <c r="AJ1136">
        <v>208.44883346141901</v>
      </c>
      <c r="AK1136">
        <v>212.287194577935</v>
      </c>
      <c r="AL1136">
        <v>251.770084263039</v>
      </c>
      <c r="AM1136">
        <v>233.40256486175301</v>
      </c>
      <c r="AN1136">
        <v>713.33514772802403</v>
      </c>
      <c r="AO1136">
        <v>224.794509768593</v>
      </c>
      <c r="AP1136">
        <v>218.80679074419999</v>
      </c>
      <c r="AQ1136">
        <v>259.16278178281499</v>
      </c>
      <c r="AR1136">
        <v>363.80022230992302</v>
      </c>
      <c r="AS1136">
        <v>306.43490671826402</v>
      </c>
      <c r="AT1136">
        <v>442.66798511400299</v>
      </c>
      <c r="AU1136">
        <v>277.99695891842401</v>
      </c>
      <c r="AV1136">
        <v>374.68440094841702</v>
      </c>
      <c r="AW1136">
        <v>419.210531025975</v>
      </c>
      <c r="AX1136">
        <v>0</v>
      </c>
    </row>
    <row r="1137" spans="1:50" x14ac:dyDescent="0.25">
      <c r="A1137">
        <v>292.69340974212002</v>
      </c>
      <c r="B1137">
        <v>287.52526014832</v>
      </c>
      <c r="C1137">
        <v>312.839878298293</v>
      </c>
      <c r="D1137">
        <v>283.71703181259699</v>
      </c>
      <c r="E1137">
        <v>302.09379610298299</v>
      </c>
      <c r="F1137">
        <v>303.31425774405801</v>
      </c>
      <c r="G1137">
        <v>295.03420462031397</v>
      </c>
      <c r="H1137">
        <v>265.35860398749998</v>
      </c>
      <c r="I1137">
        <v>290.573851020154</v>
      </c>
      <c r="J1137">
        <v>267.09304253247802</v>
      </c>
      <c r="K1137">
        <v>254.173939001598</v>
      </c>
      <c r="L1137">
        <v>244.67769059425399</v>
      </c>
      <c r="M1137">
        <v>238.34675041862101</v>
      </c>
      <c r="N1137">
        <v>443.64417070657697</v>
      </c>
      <c r="O1137">
        <v>241.03680032569301</v>
      </c>
      <c r="P1137">
        <v>244.08479752825099</v>
      </c>
      <c r="Q1137">
        <v>296.92703773518701</v>
      </c>
      <c r="R1137">
        <v>253.483589925068</v>
      </c>
      <c r="S1137">
        <v>235.01048510044899</v>
      </c>
      <c r="T1137">
        <v>236.18933907096201</v>
      </c>
      <c r="U1137">
        <v>211.657515841464</v>
      </c>
      <c r="V1137">
        <v>218.050308729763</v>
      </c>
      <c r="W1137">
        <v>210.780724807084</v>
      </c>
      <c r="X1137">
        <v>202.34115708731801</v>
      </c>
      <c r="Y1137">
        <v>215.62813834355001</v>
      </c>
      <c r="Z1137">
        <v>228.63429792502899</v>
      </c>
      <c r="AA1137">
        <v>217.47398197274501</v>
      </c>
      <c r="AB1137">
        <v>204.203351790998</v>
      </c>
      <c r="AC1137">
        <v>235.65157158550701</v>
      </c>
      <c r="AD1137">
        <v>213.314567366457</v>
      </c>
      <c r="AE1137">
        <v>207.67500248314099</v>
      </c>
      <c r="AF1137">
        <v>202.2390900355</v>
      </c>
      <c r="AG1137">
        <v>210.131018695395</v>
      </c>
      <c r="AH1137">
        <v>211.70316050410901</v>
      </c>
      <c r="AI1137">
        <v>210.539594573583</v>
      </c>
      <c r="AJ1137">
        <v>208.996864074879</v>
      </c>
      <c r="AK1137">
        <v>215.61827571485099</v>
      </c>
      <c r="AL1137">
        <v>259.44121115060699</v>
      </c>
      <c r="AM1137">
        <v>231.21553116680499</v>
      </c>
      <c r="AN1137">
        <v>702.95038720624802</v>
      </c>
      <c r="AO1137">
        <v>226.17301688586099</v>
      </c>
      <c r="AP1137">
        <v>218.713951317046</v>
      </c>
      <c r="AQ1137">
        <v>254.406678502105</v>
      </c>
      <c r="AR1137">
        <v>371.08320463110698</v>
      </c>
      <c r="AS1137">
        <v>311.388607924057</v>
      </c>
      <c r="AT1137">
        <v>439.99562689464</v>
      </c>
      <c r="AU1137">
        <v>274.61634867401</v>
      </c>
      <c r="AV1137">
        <v>371.38213716345001</v>
      </c>
      <c r="AW1137">
        <v>416.14977988467803</v>
      </c>
      <c r="AX1137">
        <v>0</v>
      </c>
    </row>
    <row r="1138" spans="1:50" x14ac:dyDescent="0.25">
      <c r="A1138">
        <v>292.95128939827998</v>
      </c>
      <c r="B1138">
        <v>289.54390475244298</v>
      </c>
      <c r="C1138">
        <v>315.33598663093898</v>
      </c>
      <c r="D1138">
        <v>280.65722830412898</v>
      </c>
      <c r="E1138">
        <v>294.00683688109598</v>
      </c>
      <c r="F1138">
        <v>299.39199136206901</v>
      </c>
      <c r="G1138">
        <v>292.95284759551902</v>
      </c>
      <c r="H1138">
        <v>267.07192238983299</v>
      </c>
      <c r="I1138">
        <v>287.31260945608102</v>
      </c>
      <c r="J1138">
        <v>262.64651613786702</v>
      </c>
      <c r="K1138">
        <v>252.553688950192</v>
      </c>
      <c r="L1138">
        <v>241.75627782556501</v>
      </c>
      <c r="M1138">
        <v>236.139266796275</v>
      </c>
      <c r="N1138">
        <v>455.40706345742399</v>
      </c>
      <c r="O1138">
        <v>240.40574234886</v>
      </c>
      <c r="P1138">
        <v>243.06679292090101</v>
      </c>
      <c r="Q1138">
        <v>313.87607126050602</v>
      </c>
      <c r="R1138">
        <v>251.725342889248</v>
      </c>
      <c r="S1138">
        <v>233.43656909859101</v>
      </c>
      <c r="T1138">
        <v>232.798068842601</v>
      </c>
      <c r="U1138">
        <v>208.835297593939</v>
      </c>
      <c r="V1138">
        <v>212.75724384167401</v>
      </c>
      <c r="W1138">
        <v>210.67705891588099</v>
      </c>
      <c r="X1138">
        <v>202.42652087150699</v>
      </c>
      <c r="Y1138">
        <v>218.80603042009</v>
      </c>
      <c r="Z1138">
        <v>223.679453476703</v>
      </c>
      <c r="AA1138">
        <v>213.53148172055501</v>
      </c>
      <c r="AB1138">
        <v>205.951541130735</v>
      </c>
      <c r="AC1138">
        <v>237.71135341428899</v>
      </c>
      <c r="AD1138">
        <v>212.79080553144499</v>
      </c>
      <c r="AE1138">
        <v>207.5311229516</v>
      </c>
      <c r="AF1138">
        <v>0</v>
      </c>
      <c r="AG1138">
        <v>210.128595225054</v>
      </c>
      <c r="AH1138">
        <v>205</v>
      </c>
      <c r="AI1138">
        <v>208.60932082033301</v>
      </c>
      <c r="AJ1138">
        <v>209.148542093668</v>
      </c>
      <c r="AK1138">
        <v>217.69956601939001</v>
      </c>
      <c r="AL1138">
        <v>262.63947445392</v>
      </c>
      <c r="AM1138">
        <v>226.446384450528</v>
      </c>
      <c r="AN1138">
        <v>691.68480507187905</v>
      </c>
      <c r="AO1138">
        <v>222.86006805045099</v>
      </c>
      <c r="AP1138">
        <v>216.296147470595</v>
      </c>
      <c r="AQ1138">
        <v>250.424671557859</v>
      </c>
      <c r="AR1138">
        <v>373.10016708506498</v>
      </c>
      <c r="AS1138">
        <v>313.49314311145798</v>
      </c>
      <c r="AT1138">
        <v>441.45948036655301</v>
      </c>
      <c r="AU1138">
        <v>273.03248279981898</v>
      </c>
      <c r="AV1138">
        <v>367.90044290461401</v>
      </c>
      <c r="AW1138">
        <v>411.06105722296797</v>
      </c>
      <c r="AX1138">
        <v>0</v>
      </c>
    </row>
    <row r="1139" spans="1:50" x14ac:dyDescent="0.25">
      <c r="A1139">
        <v>293.20916905444102</v>
      </c>
      <c r="B1139">
        <v>293.72814517449001</v>
      </c>
      <c r="C1139">
        <v>317.186280454322</v>
      </c>
      <c r="D1139">
        <v>279.73816869228699</v>
      </c>
      <c r="E1139">
        <v>291.335092513973</v>
      </c>
      <c r="F1139">
        <v>292.846331805788</v>
      </c>
      <c r="G1139">
        <v>290.56206113411503</v>
      </c>
      <c r="H1139">
        <v>263.771673492508</v>
      </c>
      <c r="I1139">
        <v>282.48545209869502</v>
      </c>
      <c r="J1139">
        <v>258.352952342984</v>
      </c>
      <c r="K1139">
        <v>249.74245841429499</v>
      </c>
      <c r="L1139">
        <v>236.81015137633901</v>
      </c>
      <c r="M1139">
        <v>236.51624392385801</v>
      </c>
      <c r="N1139">
        <v>487.56380331700001</v>
      </c>
      <c r="O1139">
        <v>237.01973250688701</v>
      </c>
      <c r="P1139">
        <v>240.58450317491699</v>
      </c>
      <c r="Q1139">
        <v>324.66619975007302</v>
      </c>
      <c r="R1139">
        <v>247.99741701231699</v>
      </c>
      <c r="S1139">
        <v>236.434979007832</v>
      </c>
      <c r="T1139">
        <v>230.960560735694</v>
      </c>
      <c r="U1139">
        <v>206.81692563687</v>
      </c>
      <c r="V1139">
        <v>209.89830104948101</v>
      </c>
      <c r="W1139">
        <v>211.93254107742999</v>
      </c>
      <c r="X1139">
        <v>200</v>
      </c>
      <c r="Y1139">
        <v>222.58343185144099</v>
      </c>
      <c r="Z1139">
        <v>220.88369817994001</v>
      </c>
      <c r="AA1139">
        <v>213.08274180294899</v>
      </c>
      <c r="AB1139">
        <v>208.60963951619101</v>
      </c>
      <c r="AC1139">
        <v>244.64159241473399</v>
      </c>
      <c r="AD1139">
        <v>211.554288128347</v>
      </c>
      <c r="AE1139">
        <v>208.88039694386299</v>
      </c>
      <c r="AF1139">
        <v>0</v>
      </c>
      <c r="AG1139">
        <v>205.621556188044</v>
      </c>
      <c r="AH1139">
        <v>207.38505327742701</v>
      </c>
      <c r="AI1139">
        <v>210.15260985152199</v>
      </c>
      <c r="AJ1139">
        <v>206</v>
      </c>
      <c r="AK1139">
        <v>222.29810390461299</v>
      </c>
      <c r="AL1139">
        <v>268.71583176551098</v>
      </c>
      <c r="AM1139">
        <v>221.464570819307</v>
      </c>
      <c r="AN1139">
        <v>670.05102607983099</v>
      </c>
      <c r="AO1139">
        <v>224.45683037526399</v>
      </c>
      <c r="AP1139">
        <v>219.52640670994799</v>
      </c>
      <c r="AQ1139">
        <v>255.55253884489599</v>
      </c>
      <c r="AR1139">
        <v>377.51782140556298</v>
      </c>
      <c r="AS1139">
        <v>315.72395591936998</v>
      </c>
      <c r="AT1139">
        <v>436.05647495343499</v>
      </c>
      <c r="AU1139">
        <v>269.58451904628498</v>
      </c>
      <c r="AV1139">
        <v>365.67436411926002</v>
      </c>
      <c r="AW1139">
        <v>402.55100783282597</v>
      </c>
      <c r="AX1139">
        <v>0</v>
      </c>
    </row>
    <row r="1140" spans="1:50" x14ac:dyDescent="0.25">
      <c r="A1140">
        <v>293.46704871060098</v>
      </c>
      <c r="B1140">
        <v>294.28537310083698</v>
      </c>
      <c r="C1140">
        <v>316.82872977175901</v>
      </c>
      <c r="D1140">
        <v>277.18312199487002</v>
      </c>
      <c r="E1140">
        <v>287.39611141740102</v>
      </c>
      <c r="F1140">
        <v>287.31330783145199</v>
      </c>
      <c r="G1140">
        <v>290.83930556253603</v>
      </c>
      <c r="H1140">
        <v>258.45937746792799</v>
      </c>
      <c r="I1140">
        <v>282.43128628190402</v>
      </c>
      <c r="J1140">
        <v>258.35716754916001</v>
      </c>
      <c r="K1140">
        <v>247.20842166563301</v>
      </c>
      <c r="L1140">
        <v>236.08574614526299</v>
      </c>
      <c r="M1140">
        <v>236.75556377729501</v>
      </c>
      <c r="N1140">
        <v>510.17840295526202</v>
      </c>
      <c r="O1140">
        <v>233.84172454902699</v>
      </c>
      <c r="P1140">
        <v>236.665957656708</v>
      </c>
      <c r="Q1140">
        <v>343.64900572879998</v>
      </c>
      <c r="R1140">
        <v>244.105358580082</v>
      </c>
      <c r="S1140">
        <v>234.329717738639</v>
      </c>
      <c r="T1140">
        <v>229.45551951637299</v>
      </c>
      <c r="U1140">
        <v>208.58578012868</v>
      </c>
      <c r="V1140">
        <v>208.299054066238</v>
      </c>
      <c r="W1140">
        <v>212.012570486355</v>
      </c>
      <c r="X1140">
        <v>200.58611995038601</v>
      </c>
      <c r="Y1140">
        <v>223.03210371522599</v>
      </c>
      <c r="Z1140">
        <v>218.65018175546601</v>
      </c>
      <c r="AA1140">
        <v>211.903357077826</v>
      </c>
      <c r="AB1140">
        <v>209.13079466712699</v>
      </c>
      <c r="AC1140">
        <v>252.957022651242</v>
      </c>
      <c r="AD1140">
        <v>204.549959475338</v>
      </c>
      <c r="AE1140">
        <v>208.236821369372</v>
      </c>
      <c r="AF1140">
        <v>213</v>
      </c>
      <c r="AG1140">
        <v>204.199742389395</v>
      </c>
      <c r="AH1140">
        <v>207.80322729327</v>
      </c>
      <c r="AI1140">
        <v>210.45125281516499</v>
      </c>
      <c r="AJ1140">
        <v>0</v>
      </c>
      <c r="AK1140">
        <v>223.36452138606401</v>
      </c>
      <c r="AL1140">
        <v>271.09522518437501</v>
      </c>
      <c r="AM1140">
        <v>221.664741894739</v>
      </c>
      <c r="AN1140">
        <v>655.63811389146701</v>
      </c>
      <c r="AO1140">
        <v>224.09226256049399</v>
      </c>
      <c r="AP1140">
        <v>222.045823608554</v>
      </c>
      <c r="AQ1140">
        <v>255.232104751208</v>
      </c>
      <c r="AR1140">
        <v>376.70770877641598</v>
      </c>
      <c r="AS1140">
        <v>313.633557346668</v>
      </c>
      <c r="AT1140">
        <v>435.87447066188997</v>
      </c>
      <c r="AU1140">
        <v>268.61567125264202</v>
      </c>
      <c r="AV1140">
        <v>361.34744590917501</v>
      </c>
      <c r="AW1140">
        <v>398.63715376170302</v>
      </c>
      <c r="AX1140">
        <v>0</v>
      </c>
    </row>
    <row r="1141" spans="1:50" x14ac:dyDescent="0.25">
      <c r="A1141">
        <v>293.72492836676201</v>
      </c>
      <c r="B1141">
        <v>297.20966651938301</v>
      </c>
      <c r="C1141">
        <v>311.95812811756502</v>
      </c>
      <c r="D1141">
        <v>270.11541658426898</v>
      </c>
      <c r="E1141">
        <v>283.62854816852303</v>
      </c>
      <c r="F1141">
        <v>280.85353951051599</v>
      </c>
      <c r="G1141">
        <v>286.68723742454102</v>
      </c>
      <c r="H1141">
        <v>255.50819294414799</v>
      </c>
      <c r="I1141">
        <v>285.11813473470897</v>
      </c>
      <c r="J1141">
        <v>255.29822496987001</v>
      </c>
      <c r="K1141">
        <v>246.36848709466199</v>
      </c>
      <c r="L1141">
        <v>233.370191377374</v>
      </c>
      <c r="M1141">
        <v>236.33381756347501</v>
      </c>
      <c r="N1141">
        <v>551.46186403237402</v>
      </c>
      <c r="O1141">
        <v>228.64222377305001</v>
      </c>
      <c r="P1141">
        <v>237.60041350337801</v>
      </c>
      <c r="Q1141">
        <v>358.51900018657398</v>
      </c>
      <c r="R1141">
        <v>248.040712826255</v>
      </c>
      <c r="S1141">
        <v>235.20075785275699</v>
      </c>
      <c r="T1141">
        <v>230.923085397081</v>
      </c>
      <c r="U1141">
        <v>209.95849859459301</v>
      </c>
      <c r="V1141">
        <v>207.84788980038101</v>
      </c>
      <c r="W1141">
        <v>215.70815193297301</v>
      </c>
      <c r="X1141">
        <v>201.008113680202</v>
      </c>
      <c r="Y1141">
        <v>226.52160468504701</v>
      </c>
      <c r="Z1141">
        <v>218.72027053233899</v>
      </c>
      <c r="AA1141">
        <v>210.38823624610001</v>
      </c>
      <c r="AB1141">
        <v>213.416151571705</v>
      </c>
      <c r="AC1141">
        <v>256.63635304388799</v>
      </c>
      <c r="AD1141">
        <v>204.306497627146</v>
      </c>
      <c r="AE1141">
        <v>211.84554179869201</v>
      </c>
      <c r="AF1141">
        <v>212.99999999999901</v>
      </c>
      <c r="AG1141">
        <v>209.368691895323</v>
      </c>
      <c r="AH1141">
        <v>205.09647776587499</v>
      </c>
      <c r="AI1141">
        <v>212.45805205684101</v>
      </c>
      <c r="AJ1141">
        <v>0</v>
      </c>
      <c r="AK1141">
        <v>223.23790279405</v>
      </c>
      <c r="AL1141">
        <v>271.51160018098398</v>
      </c>
      <c r="AM1141">
        <v>222.60944608309899</v>
      </c>
      <c r="AN1141">
        <v>637.91771991688404</v>
      </c>
      <c r="AO1141">
        <v>219.43856832022999</v>
      </c>
      <c r="AP1141">
        <v>223.82850055043099</v>
      </c>
      <c r="AQ1141">
        <v>251.78171619953201</v>
      </c>
      <c r="AR1141">
        <v>376.22800172237999</v>
      </c>
      <c r="AS1141">
        <v>312.58576759949699</v>
      </c>
      <c r="AT1141">
        <v>438.337583481845</v>
      </c>
      <c r="AU1141">
        <v>272.41309402327897</v>
      </c>
      <c r="AV1141">
        <v>360.17326151349698</v>
      </c>
      <c r="AW1141">
        <v>392.91348741113302</v>
      </c>
      <c r="AX1141">
        <v>0</v>
      </c>
    </row>
    <row r="1142" spans="1:50" x14ac:dyDescent="0.25">
      <c r="A1142">
        <v>293.98280802292197</v>
      </c>
      <c r="B1142">
        <v>292.92890998011899</v>
      </c>
      <c r="C1142">
        <v>309.06315957548702</v>
      </c>
      <c r="D1142">
        <v>266.96725414530198</v>
      </c>
      <c r="E1142">
        <v>276.62756920137798</v>
      </c>
      <c r="F1142">
        <v>280.19406756485</v>
      </c>
      <c r="G1142">
        <v>287.604676056031</v>
      </c>
      <c r="H1142">
        <v>248.987156788589</v>
      </c>
      <c r="I1142">
        <v>289.06338978583301</v>
      </c>
      <c r="J1142">
        <v>250.91447771402801</v>
      </c>
      <c r="K1142">
        <v>246.537574135651</v>
      </c>
      <c r="L1142">
        <v>231.78602656861901</v>
      </c>
      <c r="M1142">
        <v>237.729845373031</v>
      </c>
      <c r="N1142">
        <v>601.49087745278598</v>
      </c>
      <c r="O1142">
        <v>223.85981657479201</v>
      </c>
      <c r="P1142">
        <v>234.690401043821</v>
      </c>
      <c r="Q1142">
        <v>395.47888410142201</v>
      </c>
      <c r="R1142">
        <v>249.16255967769999</v>
      </c>
      <c r="S1142">
        <v>234.34907594536801</v>
      </c>
      <c r="T1142">
        <v>229.46891134770399</v>
      </c>
      <c r="U1142">
        <v>211.347926544237</v>
      </c>
      <c r="V1142">
        <v>207.67163329643</v>
      </c>
      <c r="W1142">
        <v>216.000933637495</v>
      </c>
      <c r="X1142">
        <v>201.008113680202</v>
      </c>
      <c r="Y1142">
        <v>229.13675400335501</v>
      </c>
      <c r="Z1142">
        <v>221.57988965501599</v>
      </c>
      <c r="AA1142">
        <v>210.45516522768099</v>
      </c>
      <c r="AB1142">
        <v>217.86602145971801</v>
      </c>
      <c r="AC1142">
        <v>263.23808462130802</v>
      </c>
      <c r="AD1142">
        <v>204.160202850351</v>
      </c>
      <c r="AE1142">
        <v>213.809416632634</v>
      </c>
      <c r="AF1142">
        <v>208.518691478416</v>
      </c>
      <c r="AG1142">
        <v>208.32322035298199</v>
      </c>
      <c r="AH1142">
        <v>210.86259309986301</v>
      </c>
      <c r="AI1142">
        <v>215.35748347070199</v>
      </c>
      <c r="AJ1142">
        <v>211</v>
      </c>
      <c r="AK1142">
        <v>223.903417720216</v>
      </c>
      <c r="AL1142">
        <v>273.48365373188398</v>
      </c>
      <c r="AM1142">
        <v>221.31197016594399</v>
      </c>
      <c r="AN1142">
        <v>606.20813395239099</v>
      </c>
      <c r="AO1142">
        <v>219.05574768168799</v>
      </c>
      <c r="AP1142">
        <v>224.72778339049401</v>
      </c>
      <c r="AQ1142">
        <v>248.11603120510199</v>
      </c>
      <c r="AR1142">
        <v>378.34318625635001</v>
      </c>
      <c r="AS1142">
        <v>313.39704788157599</v>
      </c>
      <c r="AT1142">
        <v>428.276557883154</v>
      </c>
      <c r="AU1142">
        <v>271.67073605469102</v>
      </c>
      <c r="AV1142">
        <v>352.19127394079499</v>
      </c>
      <c r="AW1142">
        <v>389.25607709286197</v>
      </c>
      <c r="AX1142">
        <v>0</v>
      </c>
    </row>
    <row r="1143" spans="1:50" x14ac:dyDescent="0.25">
      <c r="A1143">
        <v>294.24068767908301</v>
      </c>
      <c r="B1143">
        <v>289.92115574745998</v>
      </c>
      <c r="C1143">
        <v>304.63863849985501</v>
      </c>
      <c r="D1143">
        <v>263.40011495289502</v>
      </c>
      <c r="E1143">
        <v>271.76762684772302</v>
      </c>
      <c r="F1143">
        <v>281.53501207611998</v>
      </c>
      <c r="G1143">
        <v>286.98347989925702</v>
      </c>
      <c r="H1143">
        <v>246.307922764681</v>
      </c>
      <c r="I1143">
        <v>295.900310898491</v>
      </c>
      <c r="J1143">
        <v>250.578018679921</v>
      </c>
      <c r="K1143">
        <v>244.96309292521599</v>
      </c>
      <c r="L1143">
        <v>229.772358372827</v>
      </c>
      <c r="M1143">
        <v>238.06833863374499</v>
      </c>
      <c r="N1143">
        <v>655.94210872020096</v>
      </c>
      <c r="O1143">
        <v>221.94313234993899</v>
      </c>
      <c r="P1143">
        <v>233.37553557635701</v>
      </c>
      <c r="Q1143">
        <v>432.17059118023599</v>
      </c>
      <c r="R1143">
        <v>251.362378977183</v>
      </c>
      <c r="S1143">
        <v>231.23343660588</v>
      </c>
      <c r="T1143">
        <v>227.24807084628699</v>
      </c>
      <c r="U1143">
        <v>211.488088803594</v>
      </c>
      <c r="V1143">
        <v>206.494639576428</v>
      </c>
      <c r="W1143">
        <v>214.56726573058799</v>
      </c>
      <c r="X1143">
        <v>201.68328475837799</v>
      </c>
      <c r="Y1143">
        <v>228.80612185566301</v>
      </c>
      <c r="Z1143">
        <v>220.64941584200201</v>
      </c>
      <c r="AA1143">
        <v>209.04754282728001</v>
      </c>
      <c r="AB1143">
        <v>219.61442163106199</v>
      </c>
      <c r="AC1143">
        <v>269.29570817873002</v>
      </c>
      <c r="AD1143">
        <v>203.83081709243299</v>
      </c>
      <c r="AE1143">
        <v>212.91043366354</v>
      </c>
      <c r="AF1143">
        <v>208.04324983216799</v>
      </c>
      <c r="AG1143">
        <v>207.23831307606901</v>
      </c>
      <c r="AH1143">
        <v>210.11053753670001</v>
      </c>
      <c r="AI1143">
        <v>216.07219830900999</v>
      </c>
      <c r="AJ1143">
        <v>210.99999999999901</v>
      </c>
      <c r="AK1143">
        <v>226.28669684112501</v>
      </c>
      <c r="AL1143">
        <v>274.96106247745797</v>
      </c>
      <c r="AM1143">
        <v>220.86595475648701</v>
      </c>
      <c r="AN1143">
        <v>576.72946075247501</v>
      </c>
      <c r="AO1143">
        <v>217.75886692476999</v>
      </c>
      <c r="AP1143">
        <v>223.93324392479801</v>
      </c>
      <c r="AQ1143">
        <v>245.122357010108</v>
      </c>
      <c r="AR1143">
        <v>392.65035473494697</v>
      </c>
      <c r="AS1143">
        <v>311.85649202313402</v>
      </c>
      <c r="AT1143">
        <v>428.73281377943903</v>
      </c>
      <c r="AU1143">
        <v>268.931890424404</v>
      </c>
      <c r="AV1143">
        <v>350.375184231947</v>
      </c>
      <c r="AW1143">
        <v>387.12463928291203</v>
      </c>
      <c r="AX1143">
        <v>0</v>
      </c>
    </row>
    <row r="1144" spans="1:50" x14ac:dyDescent="0.25">
      <c r="A1144">
        <v>294.49856733524302</v>
      </c>
      <c r="B1144">
        <v>291.099511409733</v>
      </c>
      <c r="C1144">
        <v>303.14651845631602</v>
      </c>
      <c r="D1144">
        <v>263.038092372964</v>
      </c>
      <c r="E1144">
        <v>268.14800705239298</v>
      </c>
      <c r="F1144">
        <v>279.40681874793199</v>
      </c>
      <c r="G1144">
        <v>285.65369907260401</v>
      </c>
      <c r="H1144">
        <v>245.26219123052601</v>
      </c>
      <c r="I1144">
        <v>299.06878838303498</v>
      </c>
      <c r="J1144">
        <v>250.58664733892601</v>
      </c>
      <c r="K1144">
        <v>243.08556393165401</v>
      </c>
      <c r="L1144">
        <v>229.158422371048</v>
      </c>
      <c r="M1144">
        <v>235.010424124774</v>
      </c>
      <c r="N1144">
        <v>720.71780421712594</v>
      </c>
      <c r="O1144">
        <v>221.869321371556</v>
      </c>
      <c r="P1144">
        <v>232.45392807030601</v>
      </c>
      <c r="Q1144">
        <v>480.544152509875</v>
      </c>
      <c r="R1144">
        <v>256.77140273085098</v>
      </c>
      <c r="S1144">
        <v>228.56014850194899</v>
      </c>
      <c r="T1144">
        <v>223.589437264222</v>
      </c>
      <c r="U1144">
        <v>209.94129081673199</v>
      </c>
      <c r="V1144">
        <v>206.00395366023301</v>
      </c>
      <c r="W1144">
        <v>212.82287842977399</v>
      </c>
      <c r="X1144">
        <v>202</v>
      </c>
      <c r="Y1144">
        <v>230.46034981048399</v>
      </c>
      <c r="Z1144">
        <v>219.255596901367</v>
      </c>
      <c r="AA1144">
        <v>208.49944188154799</v>
      </c>
      <c r="AB1144">
        <v>218.82424660689401</v>
      </c>
      <c r="AC1144">
        <v>276.38822130094297</v>
      </c>
      <c r="AD1144">
        <v>204.096284239406</v>
      </c>
      <c r="AE1144">
        <v>212.522669264516</v>
      </c>
      <c r="AF1144">
        <v>208.04324983216799</v>
      </c>
      <c r="AG1144">
        <v>206.38762955625</v>
      </c>
      <c r="AH1144">
        <v>209.53659125847099</v>
      </c>
      <c r="AI1144">
        <v>217.35802359565599</v>
      </c>
      <c r="AJ1144">
        <v>210.99999999999901</v>
      </c>
      <c r="AK1144">
        <v>226.34776594797799</v>
      </c>
      <c r="AL1144">
        <v>276.93270273319001</v>
      </c>
      <c r="AM1144">
        <v>219.04462748613901</v>
      </c>
      <c r="AN1144">
        <v>540.61616586606499</v>
      </c>
      <c r="AO1144">
        <v>215.56452072065301</v>
      </c>
      <c r="AP1144">
        <v>225.069301245822</v>
      </c>
      <c r="AQ1144">
        <v>243.366332938059</v>
      </c>
      <c r="AR1144">
        <v>389.49924150372601</v>
      </c>
      <c r="AS1144">
        <v>316.554258094175</v>
      </c>
      <c r="AT1144">
        <v>439.13040849140901</v>
      </c>
      <c r="AU1144">
        <v>270.26180169857298</v>
      </c>
      <c r="AV1144">
        <v>349.99274726386301</v>
      </c>
      <c r="AW1144">
        <v>386.35480959465701</v>
      </c>
      <c r="AX1144">
        <v>0</v>
      </c>
    </row>
    <row r="1145" spans="1:50" x14ac:dyDescent="0.25">
      <c r="A1145">
        <v>294.756446991404</v>
      </c>
      <c r="B1145">
        <v>291.02803818829602</v>
      </c>
      <c r="C1145">
        <v>303.332488193671</v>
      </c>
      <c r="D1145">
        <v>263.82656479189001</v>
      </c>
      <c r="E1145">
        <v>265.81738240966399</v>
      </c>
      <c r="F1145">
        <v>276.45413426966098</v>
      </c>
      <c r="G1145">
        <v>285.72814101447801</v>
      </c>
      <c r="H1145">
        <v>243.58630137691</v>
      </c>
      <c r="I1145">
        <v>304.53334914271898</v>
      </c>
      <c r="J1145">
        <v>251.32014676771001</v>
      </c>
      <c r="K1145">
        <v>241.58649855585401</v>
      </c>
      <c r="L1145">
        <v>229.76497384574199</v>
      </c>
      <c r="M1145">
        <v>234.15672466039399</v>
      </c>
      <c r="N1145">
        <v>804.320847674123</v>
      </c>
      <c r="O1145">
        <v>220.759242577549</v>
      </c>
      <c r="P1145">
        <v>228.473100195245</v>
      </c>
      <c r="Q1145">
        <v>499.452384664318</v>
      </c>
      <c r="R1145">
        <v>259.10299584001399</v>
      </c>
      <c r="S1145">
        <v>224.83229749787</v>
      </c>
      <c r="T1145">
        <v>220.06990700154199</v>
      </c>
      <c r="U1145">
        <v>208.16519679141899</v>
      </c>
      <c r="V1145">
        <v>205.45718637056001</v>
      </c>
      <c r="W1145">
        <v>212.56832918992799</v>
      </c>
      <c r="X1145">
        <v>0</v>
      </c>
      <c r="Y1145">
        <v>232.60927778389799</v>
      </c>
      <c r="Z1145">
        <v>217.39969403413301</v>
      </c>
      <c r="AA1145">
        <v>210.034375726843</v>
      </c>
      <c r="AB1145">
        <v>218.62004025530101</v>
      </c>
      <c r="AC1145">
        <v>285.18121791961602</v>
      </c>
      <c r="AD1145">
        <v>203.93556530453901</v>
      </c>
      <c r="AE1145">
        <v>215.947088862882</v>
      </c>
      <c r="AF1145">
        <v>205.04783420407301</v>
      </c>
      <c r="AG1145">
        <v>201.647134137336</v>
      </c>
      <c r="AH1145">
        <v>210.353452984955</v>
      </c>
      <c r="AI1145">
        <v>218.724806426649</v>
      </c>
      <c r="AJ1145">
        <v>210.99999999999901</v>
      </c>
      <c r="AK1145">
        <v>229.39936959619001</v>
      </c>
      <c r="AL1145">
        <v>282.57476998933998</v>
      </c>
      <c r="AM1145">
        <v>218.291821594813</v>
      </c>
      <c r="AN1145">
        <v>532.38803715787901</v>
      </c>
      <c r="AO1145">
        <v>217.93266258936299</v>
      </c>
      <c r="AP1145">
        <v>223.56722257314999</v>
      </c>
      <c r="AQ1145">
        <v>248.98843631304399</v>
      </c>
      <c r="AR1145">
        <v>397.30011201904699</v>
      </c>
      <c r="AS1145">
        <v>316.44461640055601</v>
      </c>
      <c r="AT1145">
        <v>434.37077930227701</v>
      </c>
      <c r="AU1145">
        <v>271.49471661952498</v>
      </c>
      <c r="AV1145">
        <v>345.34694850467901</v>
      </c>
      <c r="AW1145">
        <v>381.58502931083501</v>
      </c>
      <c r="AX1145">
        <v>0</v>
      </c>
    </row>
    <row r="1146" spans="1:50" x14ac:dyDescent="0.25">
      <c r="A1146">
        <v>295.01432664756402</v>
      </c>
      <c r="B1146">
        <v>292.75077373868402</v>
      </c>
      <c r="C1146">
        <v>301.66432886991203</v>
      </c>
      <c r="D1146">
        <v>261.65806528503998</v>
      </c>
      <c r="E1146">
        <v>268.676852061587</v>
      </c>
      <c r="F1146">
        <v>273.76705623692499</v>
      </c>
      <c r="G1146">
        <v>283.30934943169899</v>
      </c>
      <c r="H1146">
        <v>245.57068223098699</v>
      </c>
      <c r="I1146">
        <v>308.505297396635</v>
      </c>
      <c r="J1146">
        <v>251.131412189278</v>
      </c>
      <c r="K1146">
        <v>236.20420444442999</v>
      </c>
      <c r="L1146">
        <v>229.13651157458801</v>
      </c>
      <c r="M1146">
        <v>230.52344562629901</v>
      </c>
      <c r="N1146">
        <v>894.28545186368103</v>
      </c>
      <c r="O1146">
        <v>221.03434057323599</v>
      </c>
      <c r="P1146">
        <v>227.49051145408001</v>
      </c>
      <c r="Q1146">
        <v>495.96792858750803</v>
      </c>
      <c r="R1146">
        <v>260.23409836265898</v>
      </c>
      <c r="S1146">
        <v>219.15705808718499</v>
      </c>
      <c r="T1146">
        <v>219.68965506601</v>
      </c>
      <c r="U1146">
        <v>209.38927020366</v>
      </c>
      <c r="V1146">
        <v>205.83659120188099</v>
      </c>
      <c r="W1146">
        <v>211.69954788775101</v>
      </c>
      <c r="X1146">
        <v>0</v>
      </c>
      <c r="Y1146">
        <v>234.18271518672299</v>
      </c>
      <c r="Z1146">
        <v>213.533791925548</v>
      </c>
      <c r="AA1146">
        <v>212.243334041124</v>
      </c>
      <c r="AB1146">
        <v>216.34462294527501</v>
      </c>
      <c r="AC1146">
        <v>290.38324303849498</v>
      </c>
      <c r="AD1146">
        <v>204.28309482874499</v>
      </c>
      <c r="AE1146">
        <v>215.82594729613101</v>
      </c>
      <c r="AF1146">
        <v>202.49547497004599</v>
      </c>
      <c r="AG1146">
        <v>203.96909580400001</v>
      </c>
      <c r="AH1146">
        <v>208.88554479943599</v>
      </c>
      <c r="AI1146">
        <v>218.92028666534199</v>
      </c>
      <c r="AJ1146">
        <v>211.24677706110299</v>
      </c>
      <c r="AK1146">
        <v>232.10592979966901</v>
      </c>
      <c r="AL1146">
        <v>280.84628367924</v>
      </c>
      <c r="AM1146">
        <v>217.53907338571</v>
      </c>
      <c r="AN1146">
        <v>529.20530344680697</v>
      </c>
      <c r="AO1146">
        <v>216.98810647883801</v>
      </c>
      <c r="AP1146">
        <v>222.22599771716199</v>
      </c>
      <c r="AQ1146">
        <v>254.70458128449499</v>
      </c>
      <c r="AR1146">
        <v>407.63231654615203</v>
      </c>
      <c r="AS1146">
        <v>319.45940197441701</v>
      </c>
      <c r="AT1146">
        <v>431.03538010125601</v>
      </c>
      <c r="AU1146">
        <v>267.44623505331998</v>
      </c>
      <c r="AV1146">
        <v>345.22483696613602</v>
      </c>
      <c r="AW1146">
        <v>369.99672186248603</v>
      </c>
      <c r="AX1146">
        <v>0</v>
      </c>
    </row>
    <row r="1147" spans="1:50" x14ac:dyDescent="0.25">
      <c r="A1147">
        <v>295.27220630372398</v>
      </c>
      <c r="B1147">
        <v>294.97687051148898</v>
      </c>
      <c r="C1147">
        <v>297.00634452429199</v>
      </c>
      <c r="D1147">
        <v>259.641815946485</v>
      </c>
      <c r="E1147">
        <v>270.46786346163299</v>
      </c>
      <c r="F1147">
        <v>267.01224350498399</v>
      </c>
      <c r="G1147">
        <v>285.398124510998</v>
      </c>
      <c r="H1147">
        <v>247.625607690468</v>
      </c>
      <c r="I1147">
        <v>321.12668754128998</v>
      </c>
      <c r="J1147">
        <v>246.25561655418099</v>
      </c>
      <c r="K1147">
        <v>231.96535514675199</v>
      </c>
      <c r="L1147">
        <v>229.069920797961</v>
      </c>
      <c r="M1147">
        <v>228.45538222611199</v>
      </c>
      <c r="N1147">
        <v>980.91691820069605</v>
      </c>
      <c r="O1147">
        <v>219.980406751218</v>
      </c>
      <c r="P1147">
        <v>225.67038868209301</v>
      </c>
      <c r="Q1147">
        <v>462.04122148803702</v>
      </c>
      <c r="R1147">
        <v>260.48844023676298</v>
      </c>
      <c r="S1147">
        <v>217.72123498259899</v>
      </c>
      <c r="T1147">
        <v>219.71197864220201</v>
      </c>
      <c r="U1147">
        <v>210.62222944674099</v>
      </c>
      <c r="V1147">
        <v>204.92699992078701</v>
      </c>
      <c r="W1147">
        <v>211.43651251030599</v>
      </c>
      <c r="X1147">
        <v>0</v>
      </c>
      <c r="Y1147">
        <v>241.63258757577699</v>
      </c>
      <c r="Z1147">
        <v>210.13080963136599</v>
      </c>
      <c r="AA1147">
        <v>212.61408228771799</v>
      </c>
      <c r="AB1147">
        <v>213.25732391664599</v>
      </c>
      <c r="AC1147">
        <v>294.57804444439603</v>
      </c>
      <c r="AD1147">
        <v>205.81800079256499</v>
      </c>
      <c r="AE1147">
        <v>216.37066938458099</v>
      </c>
      <c r="AF1147">
        <v>202</v>
      </c>
      <c r="AG1147">
        <v>206.68058071879599</v>
      </c>
      <c r="AH1147">
        <v>208.11092161037999</v>
      </c>
      <c r="AI1147">
        <v>220.70849368850699</v>
      </c>
      <c r="AJ1147">
        <v>220.22324957782601</v>
      </c>
      <c r="AK1147">
        <v>230.74104672226201</v>
      </c>
      <c r="AL1147">
        <v>285.74948348348698</v>
      </c>
      <c r="AM1147">
        <v>218.338550075775</v>
      </c>
      <c r="AN1147">
        <v>528.71847488597302</v>
      </c>
      <c r="AO1147">
        <v>217.81000562429199</v>
      </c>
      <c r="AP1147">
        <v>223.022515706424</v>
      </c>
      <c r="AQ1147">
        <v>257.085362359263</v>
      </c>
      <c r="AR1147">
        <v>414.49449068440401</v>
      </c>
      <c r="AS1147">
        <v>322.69706195651798</v>
      </c>
      <c r="AT1147">
        <v>434.45771357355397</v>
      </c>
      <c r="AU1147">
        <v>267.23037414263501</v>
      </c>
      <c r="AV1147">
        <v>344.45616364919499</v>
      </c>
      <c r="AW1147">
        <v>366.96676239810398</v>
      </c>
      <c r="AX1147">
        <v>0</v>
      </c>
    </row>
    <row r="1148" spans="1:50" x14ac:dyDescent="0.25">
      <c r="A1148">
        <v>295.53008595988501</v>
      </c>
      <c r="B1148">
        <v>294.55625979023</v>
      </c>
      <c r="C1148">
        <v>291.989973068643</v>
      </c>
      <c r="D1148">
        <v>256.85881934998798</v>
      </c>
      <c r="E1148">
        <v>265.96306214971798</v>
      </c>
      <c r="F1148">
        <v>265.10030487298098</v>
      </c>
      <c r="G1148">
        <v>285.76083900792497</v>
      </c>
      <c r="H1148">
        <v>248.501043017732</v>
      </c>
      <c r="I1148">
        <v>321.73501022402098</v>
      </c>
      <c r="J1148">
        <v>241.24089411849599</v>
      </c>
      <c r="K1148">
        <v>230.935670414355</v>
      </c>
      <c r="L1148">
        <v>229.69126671558499</v>
      </c>
      <c r="M1148">
        <v>226.57011772208099</v>
      </c>
      <c r="N1148">
        <v>1048.8619776713999</v>
      </c>
      <c r="O1148">
        <v>220.116213819531</v>
      </c>
      <c r="P1148">
        <v>223.50242791481401</v>
      </c>
      <c r="Q1148">
        <v>427.68057378361402</v>
      </c>
      <c r="R1148">
        <v>258.07276347718698</v>
      </c>
      <c r="S1148">
        <v>215.650039023826</v>
      </c>
      <c r="T1148">
        <v>219.76321469327701</v>
      </c>
      <c r="U1148">
        <v>211.77681083530501</v>
      </c>
      <c r="V1148">
        <v>205.20535603823399</v>
      </c>
      <c r="W1148">
        <v>212.240292847441</v>
      </c>
      <c r="X1148">
        <v>0</v>
      </c>
      <c r="Y1148">
        <v>245.13327188853501</v>
      </c>
      <c r="Z1148">
        <v>210.38114866013899</v>
      </c>
      <c r="AA1148">
        <v>211.604786821022</v>
      </c>
      <c r="AB1148">
        <v>211.43444209144101</v>
      </c>
      <c r="AC1148">
        <v>297.58699413763799</v>
      </c>
      <c r="AD1148">
        <v>205.63149407321899</v>
      </c>
      <c r="AE1148">
        <v>217.27792383651999</v>
      </c>
      <c r="AF1148">
        <v>201.88714157827201</v>
      </c>
      <c r="AG1148">
        <v>207.58801820285899</v>
      </c>
      <c r="AH1148">
        <v>208.236056850578</v>
      </c>
      <c r="AI1148">
        <v>220.39573848639699</v>
      </c>
      <c r="AJ1148">
        <v>215.783003819133</v>
      </c>
      <c r="AK1148">
        <v>227.65442974590599</v>
      </c>
      <c r="AL1148">
        <v>289.674164955766</v>
      </c>
      <c r="AM1148">
        <v>217.66509343555401</v>
      </c>
      <c r="AN1148">
        <v>533.27505704538999</v>
      </c>
      <c r="AO1148">
        <v>217.777699851101</v>
      </c>
      <c r="AP1148">
        <v>223.18014713267701</v>
      </c>
      <c r="AQ1148">
        <v>259.91554578701101</v>
      </c>
      <c r="AR1148">
        <v>420.45336343907297</v>
      </c>
      <c r="AS1148">
        <v>323.76144708119398</v>
      </c>
      <c r="AT1148">
        <v>433.87712168093299</v>
      </c>
      <c r="AU1148">
        <v>264.63845919293402</v>
      </c>
      <c r="AV1148">
        <v>346.01447673214398</v>
      </c>
      <c r="AW1148">
        <v>363.939983315571</v>
      </c>
      <c r="AX1148">
        <v>0</v>
      </c>
    </row>
    <row r="1149" spans="1:50" x14ac:dyDescent="0.25">
      <c r="A1149">
        <v>295.78796561604503</v>
      </c>
      <c r="B1149">
        <v>295.50617622861603</v>
      </c>
      <c r="C1149">
        <v>284.808956478982</v>
      </c>
      <c r="D1149">
        <v>253.31727217509999</v>
      </c>
      <c r="E1149">
        <v>263.99113477269498</v>
      </c>
      <c r="F1149">
        <v>260.931570240881</v>
      </c>
      <c r="G1149">
        <v>290.30644690303399</v>
      </c>
      <c r="H1149">
        <v>246.70141537237399</v>
      </c>
      <c r="I1149">
        <v>326.516842119692</v>
      </c>
      <c r="J1149">
        <v>235.53823853898999</v>
      </c>
      <c r="K1149">
        <v>230.89103908107199</v>
      </c>
      <c r="L1149">
        <v>228.21216779881399</v>
      </c>
      <c r="M1149">
        <v>222.87704094741201</v>
      </c>
      <c r="N1149">
        <v>1126.38856115306</v>
      </c>
      <c r="O1149">
        <v>218.479876063836</v>
      </c>
      <c r="P1149">
        <v>222.37034554296201</v>
      </c>
      <c r="Q1149">
        <v>367.265206826461</v>
      </c>
      <c r="R1149">
        <v>257.20006053679703</v>
      </c>
      <c r="S1149">
        <v>215.662651914073</v>
      </c>
      <c r="T1149">
        <v>218.06546080700201</v>
      </c>
      <c r="U1149">
        <v>212.96455999836201</v>
      </c>
      <c r="V1149">
        <v>206.98401067767699</v>
      </c>
      <c r="W1149">
        <v>211.100729791351</v>
      </c>
      <c r="X1149">
        <v>0</v>
      </c>
      <c r="Y1149">
        <v>249.37521515120301</v>
      </c>
      <c r="Z1149">
        <v>211.61175646375199</v>
      </c>
      <c r="AA1149">
        <v>209.24461325650299</v>
      </c>
      <c r="AB1149">
        <v>209.191905746727</v>
      </c>
      <c r="AC1149">
        <v>301.25785839199301</v>
      </c>
      <c r="AD1149">
        <v>204.81550919587701</v>
      </c>
      <c r="AE1149">
        <v>213.51394448972101</v>
      </c>
      <c r="AF1149">
        <v>205.37380248646301</v>
      </c>
      <c r="AG1149">
        <v>207.77178807330699</v>
      </c>
      <c r="AH1149">
        <v>209.64199250043399</v>
      </c>
      <c r="AI1149">
        <v>218.27975213260001</v>
      </c>
      <c r="AJ1149">
        <v>215.783003819133</v>
      </c>
      <c r="AK1149">
        <v>225.752192472524</v>
      </c>
      <c r="AL1149">
        <v>290.75490703235801</v>
      </c>
      <c r="AM1149">
        <v>216.272859073977</v>
      </c>
      <c r="AN1149">
        <v>514.67778243622399</v>
      </c>
      <c r="AO1149">
        <v>217.538636499674</v>
      </c>
      <c r="AP1149">
        <v>225.76088980560499</v>
      </c>
      <c r="AQ1149">
        <v>260.00891241681398</v>
      </c>
      <c r="AR1149">
        <v>427.34944022300101</v>
      </c>
      <c r="AS1149">
        <v>321.41423452121802</v>
      </c>
      <c r="AT1149">
        <v>425.59152199332601</v>
      </c>
      <c r="AU1149">
        <v>258.03713809580699</v>
      </c>
      <c r="AV1149">
        <v>345.45847042325801</v>
      </c>
      <c r="AW1149">
        <v>358.30793489563803</v>
      </c>
      <c r="AX1149">
        <v>0</v>
      </c>
    </row>
    <row r="1150" spans="1:50" x14ac:dyDescent="0.25">
      <c r="A1150">
        <v>296.04584527220601</v>
      </c>
      <c r="B1150">
        <v>295.54571480945401</v>
      </c>
      <c r="C1150">
        <v>281.51708033612999</v>
      </c>
      <c r="D1150">
        <v>251.00147923328601</v>
      </c>
      <c r="E1150">
        <v>261.39014479247697</v>
      </c>
      <c r="F1150">
        <v>258.74821588353001</v>
      </c>
      <c r="G1150">
        <v>291.61341686103498</v>
      </c>
      <c r="H1150">
        <v>244.23622530586201</v>
      </c>
      <c r="I1150">
        <v>331.60470998798297</v>
      </c>
      <c r="J1150">
        <v>235.89196083431199</v>
      </c>
      <c r="K1150">
        <v>230.22682872562299</v>
      </c>
      <c r="L1150">
        <v>226.92811539981599</v>
      </c>
      <c r="M1150">
        <v>222.16257175822901</v>
      </c>
      <c r="N1150">
        <v>1192.6741112658999</v>
      </c>
      <c r="O1150">
        <v>218.635674233684</v>
      </c>
      <c r="P1150">
        <v>221.862473296839</v>
      </c>
      <c r="Q1150">
        <v>333.44075758033802</v>
      </c>
      <c r="R1150">
        <v>255.55471081640201</v>
      </c>
      <c r="S1150">
        <v>216.65892031650301</v>
      </c>
      <c r="T1150">
        <v>215.89938710257701</v>
      </c>
      <c r="U1150">
        <v>212.546321470659</v>
      </c>
      <c r="V1150">
        <v>204.956718430151</v>
      </c>
      <c r="W1150">
        <v>213.254617401372</v>
      </c>
      <c r="X1150">
        <v>0</v>
      </c>
      <c r="Y1150">
        <v>253.68558876799801</v>
      </c>
      <c r="Z1150">
        <v>210.85683744033</v>
      </c>
      <c r="AA1150">
        <v>207.71285257415201</v>
      </c>
      <c r="AB1150">
        <v>205.84763290057899</v>
      </c>
      <c r="AC1150">
        <v>304.95396255669198</v>
      </c>
      <c r="AD1150">
        <v>205.02709354477099</v>
      </c>
      <c r="AE1150">
        <v>210.22994316053601</v>
      </c>
      <c r="AF1150">
        <v>206.15585583875799</v>
      </c>
      <c r="AG1150">
        <v>207.57450570738001</v>
      </c>
      <c r="AH1150">
        <v>208.729981540616</v>
      </c>
      <c r="AI1150">
        <v>216.21071841731299</v>
      </c>
      <c r="AJ1150">
        <v>210.91566103539699</v>
      </c>
      <c r="AK1150">
        <v>223.071949560799</v>
      </c>
      <c r="AL1150">
        <v>291.53373710808899</v>
      </c>
      <c r="AM1150">
        <v>216.302734988982</v>
      </c>
      <c r="AN1150">
        <v>491.23240712411501</v>
      </c>
      <c r="AO1150">
        <v>216.05974596141601</v>
      </c>
      <c r="AP1150">
        <v>226.62547080965501</v>
      </c>
      <c r="AQ1150">
        <v>264.25490308447399</v>
      </c>
      <c r="AR1150">
        <v>418.60713678678599</v>
      </c>
      <c r="AS1150">
        <v>319.40054961938</v>
      </c>
      <c r="AT1150">
        <v>424.75193824341397</v>
      </c>
      <c r="AU1150">
        <v>257.03269924667399</v>
      </c>
      <c r="AV1150">
        <v>347.30718200518402</v>
      </c>
      <c r="AW1150">
        <v>354.06847760767101</v>
      </c>
      <c r="AX1150">
        <v>0</v>
      </c>
    </row>
    <row r="1151" spans="1:50" x14ac:dyDescent="0.25">
      <c r="A1151">
        <v>296.30372492836602</v>
      </c>
      <c r="B1151">
        <v>294.05075840842602</v>
      </c>
      <c r="C1151">
        <v>281.55279371054201</v>
      </c>
      <c r="D1151">
        <v>249.80205001802301</v>
      </c>
      <c r="E1151">
        <v>257.21778689471398</v>
      </c>
      <c r="F1151">
        <v>258.75983271477202</v>
      </c>
      <c r="G1151">
        <v>290.55281013925401</v>
      </c>
      <c r="H1151">
        <v>243.25733268182299</v>
      </c>
      <c r="I1151">
        <v>330.95755242890101</v>
      </c>
      <c r="J1151">
        <v>237.67116494484699</v>
      </c>
      <c r="K1151">
        <v>231.20421987719399</v>
      </c>
      <c r="L1151">
        <v>224.74674414201601</v>
      </c>
      <c r="M1151">
        <v>221.80129336366599</v>
      </c>
      <c r="N1151">
        <v>1255.4885943679801</v>
      </c>
      <c r="O1151">
        <v>219.258132662756</v>
      </c>
      <c r="P1151">
        <v>221.54659962662001</v>
      </c>
      <c r="Q1151">
        <v>315.32275601024202</v>
      </c>
      <c r="R1151">
        <v>253.66197211385699</v>
      </c>
      <c r="S1151">
        <v>217.60025326958601</v>
      </c>
      <c r="T1151">
        <v>214.55634413211101</v>
      </c>
      <c r="U1151">
        <v>212.577696219009</v>
      </c>
      <c r="V1151">
        <v>203.78777170171</v>
      </c>
      <c r="W1151">
        <v>215.463039196724</v>
      </c>
      <c r="X1151">
        <v>0</v>
      </c>
      <c r="Y1151">
        <v>256.52445418368097</v>
      </c>
      <c r="Z1151">
        <v>209.55264858317099</v>
      </c>
      <c r="AA1151">
        <v>206.33508448747199</v>
      </c>
      <c r="AB1151">
        <v>200.45366011764699</v>
      </c>
      <c r="AC1151">
        <v>306.91898705356601</v>
      </c>
      <c r="AD1151">
        <v>204.478792106464</v>
      </c>
      <c r="AE1151">
        <v>209.032352965005</v>
      </c>
      <c r="AF1151">
        <v>206.42720172191599</v>
      </c>
      <c r="AG1151">
        <v>207.589533767787</v>
      </c>
      <c r="AH1151">
        <v>208.656435935861</v>
      </c>
      <c r="AI1151">
        <v>214.95431911019199</v>
      </c>
      <c r="AJ1151">
        <v>209.24491540982001</v>
      </c>
      <c r="AK1151">
        <v>221.96286542833201</v>
      </c>
      <c r="AL1151">
        <v>290.67446997993801</v>
      </c>
      <c r="AM1151">
        <v>216.45959132803401</v>
      </c>
      <c r="AN1151">
        <v>471.28874950748701</v>
      </c>
      <c r="AO1151">
        <v>214.199556595357</v>
      </c>
      <c r="AP1151">
        <v>227.16687833273301</v>
      </c>
      <c r="AQ1151">
        <v>270.34597340592501</v>
      </c>
      <c r="AR1151">
        <v>410.54895866786501</v>
      </c>
      <c r="AS1151">
        <v>319.96291765049898</v>
      </c>
      <c r="AT1151">
        <v>430.38303452557301</v>
      </c>
      <c r="AU1151">
        <v>256.55549624311101</v>
      </c>
      <c r="AV1151">
        <v>346.50611670113199</v>
      </c>
      <c r="AW1151">
        <v>349.47351638833601</v>
      </c>
      <c r="AX1151">
        <v>0</v>
      </c>
    </row>
    <row r="1152" spans="1:50" x14ac:dyDescent="0.25">
      <c r="A1152">
        <v>296.561604584527</v>
      </c>
      <c r="B1152">
        <v>286.537902993214</v>
      </c>
      <c r="C1152">
        <v>278.65665206992202</v>
      </c>
      <c r="D1152">
        <v>248.128195640694</v>
      </c>
      <c r="E1152">
        <v>257.28272342717202</v>
      </c>
      <c r="F1152">
        <v>256.83059691101602</v>
      </c>
      <c r="G1152">
        <v>295.60238519738601</v>
      </c>
      <c r="H1152">
        <v>240.45164798364601</v>
      </c>
      <c r="I1152">
        <v>334.56537761368901</v>
      </c>
      <c r="J1152">
        <v>239.639102955249</v>
      </c>
      <c r="K1152">
        <v>233.046225242421</v>
      </c>
      <c r="L1152">
        <v>227.00121684227901</v>
      </c>
      <c r="M1152">
        <v>219.877554146568</v>
      </c>
      <c r="N1152">
        <v>1289.1689655268999</v>
      </c>
      <c r="O1152">
        <v>216.69619264087501</v>
      </c>
      <c r="P1152">
        <v>221.616064297143</v>
      </c>
      <c r="Q1152">
        <v>278.597087839751</v>
      </c>
      <c r="R1152">
        <v>250.79841709032399</v>
      </c>
      <c r="S1152">
        <v>219.20576639485401</v>
      </c>
      <c r="T1152">
        <v>213.48183467592801</v>
      </c>
      <c r="U1152">
        <v>214.288922901897</v>
      </c>
      <c r="V1152">
        <v>205.97267704464701</v>
      </c>
      <c r="W1152">
        <v>215.37998539138599</v>
      </c>
      <c r="X1152">
        <v>0</v>
      </c>
      <c r="Y1152">
        <v>257.29840096489897</v>
      </c>
      <c r="Z1152">
        <v>207.104020384623</v>
      </c>
      <c r="AA1152">
        <v>206.94333447017499</v>
      </c>
      <c r="AB1152">
        <v>205.00545460751101</v>
      </c>
      <c r="AC1152">
        <v>306.64562072902601</v>
      </c>
      <c r="AD1152">
        <v>204.478792106464</v>
      </c>
      <c r="AE1152">
        <v>207.115964954764</v>
      </c>
      <c r="AF1152">
        <v>205.881110581912</v>
      </c>
      <c r="AG1152">
        <v>207.00979821641101</v>
      </c>
      <c r="AH1152">
        <v>209</v>
      </c>
      <c r="AI1152">
        <v>211.43237440430701</v>
      </c>
      <c r="AJ1152">
        <v>204.745634198088</v>
      </c>
      <c r="AK1152">
        <v>220.81583938598101</v>
      </c>
      <c r="AL1152">
        <v>284.07492411364501</v>
      </c>
      <c r="AM1152">
        <v>218.22182151823901</v>
      </c>
      <c r="AN1152">
        <v>404.037386667703</v>
      </c>
      <c r="AO1152">
        <v>212.89373722709999</v>
      </c>
      <c r="AP1152">
        <v>227.133063354396</v>
      </c>
      <c r="AQ1152">
        <v>275.545834752872</v>
      </c>
      <c r="AR1152">
        <v>420.34228275828798</v>
      </c>
      <c r="AS1152">
        <v>317.619562803333</v>
      </c>
      <c r="AT1152">
        <v>442.51677902619201</v>
      </c>
      <c r="AU1152">
        <v>249.21624958651</v>
      </c>
      <c r="AV1152">
        <v>352.966171633709</v>
      </c>
      <c r="AW1152">
        <v>342.69129665380399</v>
      </c>
      <c r="AX1152">
        <v>0</v>
      </c>
    </row>
    <row r="1153" spans="1:50" x14ac:dyDescent="0.25">
      <c r="A1153">
        <v>296.81948424068702</v>
      </c>
      <c r="B1153">
        <v>287.28522403607502</v>
      </c>
      <c r="C1153">
        <v>281.18209587519902</v>
      </c>
      <c r="D1153">
        <v>246.99192897153199</v>
      </c>
      <c r="E1153">
        <v>256.38764165483201</v>
      </c>
      <c r="F1153">
        <v>257.93306715234002</v>
      </c>
      <c r="G1153">
        <v>294.88775452671598</v>
      </c>
      <c r="H1153">
        <v>242.47804417986299</v>
      </c>
      <c r="I1153">
        <v>340.87172078767702</v>
      </c>
      <c r="J1153">
        <v>239.72160944749601</v>
      </c>
      <c r="K1153">
        <v>230.545025563823</v>
      </c>
      <c r="L1153">
        <v>224.96774973709799</v>
      </c>
      <c r="M1153">
        <v>218.975564417268</v>
      </c>
      <c r="N1153">
        <v>1292.80163808459</v>
      </c>
      <c r="O1153">
        <v>217.32835918704899</v>
      </c>
      <c r="P1153">
        <v>222.50297214300599</v>
      </c>
      <c r="Q1153">
        <v>262.17053215789201</v>
      </c>
      <c r="R1153">
        <v>245.345127451888</v>
      </c>
      <c r="S1153">
        <v>219.124669573864</v>
      </c>
      <c r="T1153">
        <v>212.857879730137</v>
      </c>
      <c r="U1153">
        <v>216.04859164831299</v>
      </c>
      <c r="V1153">
        <v>205.78914497386501</v>
      </c>
      <c r="W1153">
        <v>217.074964052475</v>
      </c>
      <c r="X1153">
        <v>0</v>
      </c>
      <c r="Y1153">
        <v>261.43440585198999</v>
      </c>
      <c r="Z1153">
        <v>203.82093323079599</v>
      </c>
      <c r="AA1153">
        <v>208.05839649099801</v>
      </c>
      <c r="AB1153">
        <v>206.82157320086901</v>
      </c>
      <c r="AC1153">
        <v>307.516348783963</v>
      </c>
      <c r="AD1153">
        <v>205.33543490755599</v>
      </c>
      <c r="AE1153">
        <v>206.28652330399399</v>
      </c>
      <c r="AF1153">
        <v>205.22833416404899</v>
      </c>
      <c r="AG1153">
        <v>208.795580347016</v>
      </c>
      <c r="AH1153">
        <v>208.545397611525</v>
      </c>
      <c r="AI1153">
        <v>211.35061079066401</v>
      </c>
      <c r="AJ1153">
        <v>210.57230205869001</v>
      </c>
      <c r="AK1153">
        <v>222.14177174195299</v>
      </c>
      <c r="AL1153">
        <v>281.92737507097797</v>
      </c>
      <c r="AM1153">
        <v>217.98013859526401</v>
      </c>
      <c r="AN1153">
        <v>381.085098570046</v>
      </c>
      <c r="AO1153">
        <v>212.768051838421</v>
      </c>
      <c r="AP1153">
        <v>227.14818795300701</v>
      </c>
      <c r="AQ1153">
        <v>273.50258446826598</v>
      </c>
      <c r="AR1153">
        <v>418.45896346951901</v>
      </c>
      <c r="AS1153">
        <v>314.192569657435</v>
      </c>
      <c r="AT1153">
        <v>450.76448242587702</v>
      </c>
      <c r="AU1153">
        <v>250.533064715503</v>
      </c>
      <c r="AV1153">
        <v>346.73247427098602</v>
      </c>
      <c r="AW1153">
        <v>341.12255212208498</v>
      </c>
      <c r="AX1153">
        <v>0</v>
      </c>
    </row>
    <row r="1154" spans="1:50" x14ac:dyDescent="0.25">
      <c r="A1154">
        <v>297.077363896848</v>
      </c>
      <c r="B1154">
        <v>289.05613953015802</v>
      </c>
      <c r="C1154">
        <v>280.40460136897701</v>
      </c>
      <c r="D1154">
        <v>245.87996284553</v>
      </c>
      <c r="E1154">
        <v>255.55279757532799</v>
      </c>
      <c r="F1154">
        <v>257.30827067901799</v>
      </c>
      <c r="G1154">
        <v>294.61483782617103</v>
      </c>
      <c r="H1154">
        <v>241.67098387691399</v>
      </c>
      <c r="I1154">
        <v>345.87043717483601</v>
      </c>
      <c r="J1154">
        <v>238.01871079665301</v>
      </c>
      <c r="K1154">
        <v>228.98326749681701</v>
      </c>
      <c r="L1154">
        <v>224.41577435804899</v>
      </c>
      <c r="M1154">
        <v>218.53020912084801</v>
      </c>
      <c r="N1154">
        <v>1292.25449503344</v>
      </c>
      <c r="O1154">
        <v>217.549024042855</v>
      </c>
      <c r="P1154">
        <v>223.44439276759499</v>
      </c>
      <c r="Q1154">
        <v>249.60355264571299</v>
      </c>
      <c r="R1154">
        <v>240.71397812309201</v>
      </c>
      <c r="S1154">
        <v>219.07945841794401</v>
      </c>
      <c r="T1154">
        <v>211.89852784422899</v>
      </c>
      <c r="U1154">
        <v>216.33277125605301</v>
      </c>
      <c r="V1154">
        <v>205.80122066268501</v>
      </c>
      <c r="W1154">
        <v>218.15510266237999</v>
      </c>
      <c r="X1154">
        <v>0</v>
      </c>
      <c r="Y1154">
        <v>266.04204536350102</v>
      </c>
      <c r="Z1154">
        <v>201.478522510788</v>
      </c>
      <c r="AA1154">
        <v>211.18465220905199</v>
      </c>
      <c r="AB1154">
        <v>207.39437389956299</v>
      </c>
      <c r="AC1154">
        <v>308.32005343341899</v>
      </c>
      <c r="AD1154">
        <v>207</v>
      </c>
      <c r="AE1154">
        <v>205.48327001256601</v>
      </c>
      <c r="AF1154">
        <v>204</v>
      </c>
      <c r="AG1154">
        <v>209.50524271612301</v>
      </c>
      <c r="AH1154">
        <v>206.27163518400499</v>
      </c>
      <c r="AI1154">
        <v>211.721669741488</v>
      </c>
      <c r="AJ1154">
        <v>213.91450260233501</v>
      </c>
      <c r="AK1154">
        <v>222.67643801136501</v>
      </c>
      <c r="AL1154">
        <v>279.65450190556498</v>
      </c>
      <c r="AM1154">
        <v>218.732217827098</v>
      </c>
      <c r="AN1154">
        <v>361.16719350139198</v>
      </c>
      <c r="AO1154">
        <v>213.13199783363601</v>
      </c>
      <c r="AP1154">
        <v>227.67493735305499</v>
      </c>
      <c r="AQ1154">
        <v>273.27884253187</v>
      </c>
      <c r="AR1154">
        <v>417.56087601065099</v>
      </c>
      <c r="AS1154">
        <v>312.79718221027201</v>
      </c>
      <c r="AT1154">
        <v>450.91695910944298</v>
      </c>
      <c r="AU1154">
        <v>251.351412323804</v>
      </c>
      <c r="AV1154">
        <v>345.44204382195102</v>
      </c>
      <c r="AW1154">
        <v>339.11799366716099</v>
      </c>
      <c r="AX1154">
        <v>0</v>
      </c>
    </row>
    <row r="1155" spans="1:50" x14ac:dyDescent="0.25">
      <c r="A1155">
        <v>297.33524355300801</v>
      </c>
      <c r="B1155">
        <v>290.71101398152501</v>
      </c>
      <c r="C1155">
        <v>274.25587542155199</v>
      </c>
      <c r="D1155">
        <v>244.26030302925099</v>
      </c>
      <c r="E1155">
        <v>253.64359611108199</v>
      </c>
      <c r="F1155">
        <v>256.04423076292898</v>
      </c>
      <c r="G1155">
        <v>294.99149613904802</v>
      </c>
      <c r="H1155">
        <v>238.254640173697</v>
      </c>
      <c r="I1155">
        <v>350.17713468312598</v>
      </c>
      <c r="J1155">
        <v>232.40006834273601</v>
      </c>
      <c r="K1155">
        <v>228.61256943767799</v>
      </c>
      <c r="L1155">
        <v>225.68420374809199</v>
      </c>
      <c r="M1155">
        <v>219.34226054997299</v>
      </c>
      <c r="N1155">
        <v>1269.2341500653899</v>
      </c>
      <c r="O1155">
        <v>218.43287116650899</v>
      </c>
      <c r="P1155">
        <v>224.314098978928</v>
      </c>
      <c r="Q1155">
        <v>239.22745761630901</v>
      </c>
      <c r="R1155">
        <v>234.18504054692301</v>
      </c>
      <c r="S1155">
        <v>218.89035418332401</v>
      </c>
      <c r="T1155">
        <v>210.43995333288899</v>
      </c>
      <c r="U1155">
        <v>212.198119826881</v>
      </c>
      <c r="V1155">
        <v>208.428467839494</v>
      </c>
      <c r="W1155">
        <v>219.452433044191</v>
      </c>
      <c r="X1155">
        <v>0</v>
      </c>
      <c r="Y1155">
        <v>276.59908478150902</v>
      </c>
      <c r="Z1155">
        <v>201.478522510788</v>
      </c>
      <c r="AA1155">
        <v>211.89307803872501</v>
      </c>
      <c r="AB1155">
        <v>205.03749454275999</v>
      </c>
      <c r="AC1155">
        <v>306.953127640444</v>
      </c>
      <c r="AD1155">
        <v>207</v>
      </c>
      <c r="AE1155">
        <v>209.67377168762101</v>
      </c>
      <c r="AF1155">
        <v>204</v>
      </c>
      <c r="AG1155">
        <v>206.282253914953</v>
      </c>
      <c r="AH1155">
        <v>203.97506348899699</v>
      </c>
      <c r="AI1155">
        <v>218.33366275119701</v>
      </c>
      <c r="AJ1155">
        <v>220.97986749258101</v>
      </c>
      <c r="AK1155">
        <v>222.34146554725399</v>
      </c>
      <c r="AL1155">
        <v>276.60723381366</v>
      </c>
      <c r="AM1155">
        <v>221.896755828723</v>
      </c>
      <c r="AN1155">
        <v>331.298733314559</v>
      </c>
      <c r="AO1155">
        <v>215.40429494764399</v>
      </c>
      <c r="AP1155">
        <v>230.39316658611301</v>
      </c>
      <c r="AQ1155">
        <v>276.54026710627602</v>
      </c>
      <c r="AR1155">
        <v>429.74482549157</v>
      </c>
      <c r="AS1155">
        <v>313.61568522813201</v>
      </c>
      <c r="AT1155">
        <v>448.59189887529601</v>
      </c>
      <c r="AU1155">
        <v>250.07545687913</v>
      </c>
      <c r="AV1155">
        <v>348.63251780093401</v>
      </c>
      <c r="AW1155">
        <v>338.746623082501</v>
      </c>
      <c r="AX1155">
        <v>0</v>
      </c>
    </row>
    <row r="1156" spans="1:50" x14ac:dyDescent="0.25">
      <c r="A1156">
        <v>297.59312320916899</v>
      </c>
      <c r="B1156">
        <v>292.55083014824697</v>
      </c>
      <c r="C1156">
        <v>270.15642473741002</v>
      </c>
      <c r="D1156">
        <v>244.565292906981</v>
      </c>
      <c r="E1156">
        <v>256.03568771133502</v>
      </c>
      <c r="F1156">
        <v>253.90030330656199</v>
      </c>
      <c r="G1156">
        <v>288.219299392913</v>
      </c>
      <c r="H1156">
        <v>236.808200638795</v>
      </c>
      <c r="I1156">
        <v>353.382950151106</v>
      </c>
      <c r="J1156">
        <v>229.892616463802</v>
      </c>
      <c r="K1156">
        <v>227.78505586797601</v>
      </c>
      <c r="L1156">
        <v>222.61525606556799</v>
      </c>
      <c r="M1156">
        <v>220.497070679567</v>
      </c>
      <c r="N1156">
        <v>1229.5645195654299</v>
      </c>
      <c r="O1156">
        <v>222.749717561192</v>
      </c>
      <c r="P1156">
        <v>222.85529364363799</v>
      </c>
      <c r="Q1156">
        <v>234.60253936971799</v>
      </c>
      <c r="R1156">
        <v>231.78728331883201</v>
      </c>
      <c r="S1156">
        <v>216.91706950653801</v>
      </c>
      <c r="T1156">
        <v>211.64286156560399</v>
      </c>
      <c r="U1156">
        <v>210.43011957560901</v>
      </c>
      <c r="V1156">
        <v>208.85929313757501</v>
      </c>
      <c r="W1156">
        <v>224.32363581349</v>
      </c>
      <c r="X1156">
        <v>0</v>
      </c>
      <c r="Y1156">
        <v>281.41397892539902</v>
      </c>
      <c r="Z1156">
        <v>201.6609887187</v>
      </c>
      <c r="AA1156">
        <v>209.80693925787801</v>
      </c>
      <c r="AB1156">
        <v>203.703137780791</v>
      </c>
      <c r="AC1156">
        <v>306.20433282680801</v>
      </c>
      <c r="AD1156">
        <v>0</v>
      </c>
      <c r="AE1156">
        <v>209.701241383953</v>
      </c>
      <c r="AF1156">
        <v>212.49234703221401</v>
      </c>
      <c r="AG1156">
        <v>208.70066074751901</v>
      </c>
      <c r="AH1156">
        <v>206.98902169127399</v>
      </c>
      <c r="AI1156">
        <v>219.42340274367001</v>
      </c>
      <c r="AJ1156">
        <v>223.93402848870701</v>
      </c>
      <c r="AK1156">
        <v>224.71482182741801</v>
      </c>
      <c r="AL1156">
        <v>272.501871685232</v>
      </c>
      <c r="AM1156">
        <v>221.99882917482699</v>
      </c>
      <c r="AN1156">
        <v>320.54962629022702</v>
      </c>
      <c r="AO1156">
        <v>215.85947228575699</v>
      </c>
      <c r="AP1156">
        <v>232.715774007557</v>
      </c>
      <c r="AQ1156">
        <v>278.51726161483299</v>
      </c>
      <c r="AR1156">
        <v>434.67009457118399</v>
      </c>
      <c r="AS1156">
        <v>310.56180748724898</v>
      </c>
      <c r="AT1156">
        <v>442.89973531555199</v>
      </c>
      <c r="AU1156">
        <v>252.47551516628701</v>
      </c>
      <c r="AV1156">
        <v>346.01791384572499</v>
      </c>
      <c r="AW1156">
        <v>339.30207734291798</v>
      </c>
      <c r="AX1156">
        <v>0</v>
      </c>
    </row>
    <row r="1157" spans="1:50" x14ac:dyDescent="0.25">
      <c r="A1157">
        <v>297.85100286532901</v>
      </c>
      <c r="B1157">
        <v>294.37045780791698</v>
      </c>
      <c r="C1157">
        <v>267.20808330313901</v>
      </c>
      <c r="D1157">
        <v>242.666205030524</v>
      </c>
      <c r="E1157">
        <v>258.02022449440602</v>
      </c>
      <c r="F1157">
        <v>251.10475686707301</v>
      </c>
      <c r="G1157">
        <v>285.89650518591401</v>
      </c>
      <c r="H1157">
        <v>234.82829837875099</v>
      </c>
      <c r="I1157">
        <v>350.92442299832101</v>
      </c>
      <c r="J1157">
        <v>228.06801545988</v>
      </c>
      <c r="K1157">
        <v>228.32197604130999</v>
      </c>
      <c r="L1157">
        <v>219.95622595395801</v>
      </c>
      <c r="M1157">
        <v>219.10032991794</v>
      </c>
      <c r="N1157">
        <v>1180.1170811502</v>
      </c>
      <c r="O1157">
        <v>225.346066688452</v>
      </c>
      <c r="P1157">
        <v>223.24245464941001</v>
      </c>
      <c r="Q1157">
        <v>234.685212515535</v>
      </c>
      <c r="R1157">
        <v>228.632540650116</v>
      </c>
      <c r="S1157">
        <v>216.21092227239899</v>
      </c>
      <c r="T1157">
        <v>210.020969807943</v>
      </c>
      <c r="U1157">
        <v>209.27608720399999</v>
      </c>
      <c r="V1157">
        <v>209.534914112899</v>
      </c>
      <c r="W1157">
        <v>226.19292546137501</v>
      </c>
      <c r="X1157">
        <v>0</v>
      </c>
      <c r="Y1157">
        <v>288.05599859323098</v>
      </c>
      <c r="Z1157">
        <v>201.98209511065301</v>
      </c>
      <c r="AA1157">
        <v>209.072212989289</v>
      </c>
      <c r="AB1157">
        <v>202.879968683301</v>
      </c>
      <c r="AC1157">
        <v>303.716406719617</v>
      </c>
      <c r="AD1157">
        <v>0</v>
      </c>
      <c r="AE1157">
        <v>209.70513763389101</v>
      </c>
      <c r="AF1157">
        <v>227</v>
      </c>
      <c r="AG1157">
        <v>209.34053705706901</v>
      </c>
      <c r="AH1157">
        <v>207.21844693615199</v>
      </c>
      <c r="AI1157">
        <v>220.33450476764901</v>
      </c>
      <c r="AJ1157">
        <v>220.39271235477401</v>
      </c>
      <c r="AK1157">
        <v>225.014789807368</v>
      </c>
      <c r="AL1157">
        <v>268.92411738471202</v>
      </c>
      <c r="AM1157">
        <v>222.70075147923899</v>
      </c>
      <c r="AN1157">
        <v>314.04894350920898</v>
      </c>
      <c r="AO1157">
        <v>216.25630386228201</v>
      </c>
      <c r="AP1157">
        <v>235.60970997567699</v>
      </c>
      <c r="AQ1157">
        <v>280.028658055248</v>
      </c>
      <c r="AR1157">
        <v>435.84223533167898</v>
      </c>
      <c r="AS1157">
        <v>318.44531963991301</v>
      </c>
      <c r="AT1157">
        <v>442.73230558164602</v>
      </c>
      <c r="AU1157">
        <v>250.68979432287</v>
      </c>
      <c r="AV1157">
        <v>349.55995707006099</v>
      </c>
      <c r="AW1157">
        <v>336.75957486934402</v>
      </c>
      <c r="AX1157">
        <v>0</v>
      </c>
    </row>
    <row r="1158" spans="1:50" x14ac:dyDescent="0.25">
      <c r="A1158">
        <v>298.10888252148999</v>
      </c>
      <c r="B1158">
        <v>292.11904625322001</v>
      </c>
      <c r="C1158">
        <v>262.016074188527</v>
      </c>
      <c r="D1158">
        <v>243.87878979971501</v>
      </c>
      <c r="E1158">
        <v>260.21336481804701</v>
      </c>
      <c r="F1158">
        <v>250.57774682855299</v>
      </c>
      <c r="G1158">
        <v>281.65275316274301</v>
      </c>
      <c r="H1158">
        <v>233.602433127046</v>
      </c>
      <c r="I1158">
        <v>351.07987297542002</v>
      </c>
      <c r="J1158">
        <v>228.95234309036499</v>
      </c>
      <c r="K1158">
        <v>227.430571786634</v>
      </c>
      <c r="L1158">
        <v>218.945778959504</v>
      </c>
      <c r="M1158">
        <v>218.90500729389601</v>
      </c>
      <c r="N1158">
        <v>1105.01817969893</v>
      </c>
      <c r="O1158">
        <v>227.029238205967</v>
      </c>
      <c r="P1158">
        <v>221.471175462774</v>
      </c>
      <c r="Q1158">
        <v>235.66944454270299</v>
      </c>
      <c r="R1158">
        <v>225.74132866222101</v>
      </c>
      <c r="S1158">
        <v>216.14563371603299</v>
      </c>
      <c r="T1158">
        <v>210.347703337789</v>
      </c>
      <c r="U1158">
        <v>205.01295496277501</v>
      </c>
      <c r="V1158">
        <v>211.152808456537</v>
      </c>
      <c r="W1158">
        <v>230.73057666215101</v>
      </c>
      <c r="X1158">
        <v>0</v>
      </c>
      <c r="Y1158">
        <v>299.52670048398602</v>
      </c>
      <c r="Z1158">
        <v>202.39497021591799</v>
      </c>
      <c r="AA1158">
        <v>209.072212989289</v>
      </c>
      <c r="AB1158">
        <v>201.46629911335</v>
      </c>
      <c r="AC1158">
        <v>302.58114307556798</v>
      </c>
      <c r="AD1158">
        <v>0</v>
      </c>
      <c r="AE1158">
        <v>211.31673979603701</v>
      </c>
      <c r="AF1158">
        <v>227</v>
      </c>
      <c r="AG1158">
        <v>208.82949821766499</v>
      </c>
      <c r="AH1158">
        <v>207.564494173714</v>
      </c>
      <c r="AI1158">
        <v>221.878540107107</v>
      </c>
      <c r="AJ1158">
        <v>215.97506156994501</v>
      </c>
      <c r="AK1158">
        <v>224.506922842427</v>
      </c>
      <c r="AL1158">
        <v>264.32621429702402</v>
      </c>
      <c r="AM1158">
        <v>225.438963200807</v>
      </c>
      <c r="AN1158">
        <v>298.11147492561599</v>
      </c>
      <c r="AO1158">
        <v>214.87644683712</v>
      </c>
      <c r="AP1158">
        <v>238.552832442632</v>
      </c>
      <c r="AQ1158">
        <v>286.24211942854203</v>
      </c>
      <c r="AR1158">
        <v>457.13314192049501</v>
      </c>
      <c r="AS1158">
        <v>322.61704780813602</v>
      </c>
      <c r="AT1158">
        <v>451.17244735088298</v>
      </c>
      <c r="AU1158">
        <v>249.26635848961399</v>
      </c>
      <c r="AV1158">
        <v>351.10133615559801</v>
      </c>
      <c r="AW1158">
        <v>334.64532831148398</v>
      </c>
      <c r="AX1158">
        <v>0</v>
      </c>
    </row>
    <row r="1159" spans="1:50" x14ac:dyDescent="0.25">
      <c r="A1159">
        <v>298.36676217765</v>
      </c>
      <c r="B1159">
        <v>285.82066069281001</v>
      </c>
      <c r="C1159">
        <v>260.33211451377298</v>
      </c>
      <c r="D1159">
        <v>244.780404427273</v>
      </c>
      <c r="E1159">
        <v>267.60092218848899</v>
      </c>
      <c r="F1159">
        <v>248.984808810072</v>
      </c>
      <c r="G1159">
        <v>279.734999803748</v>
      </c>
      <c r="H1159">
        <v>232.69521003767099</v>
      </c>
      <c r="I1159">
        <v>355.92837017307397</v>
      </c>
      <c r="J1159">
        <v>230.89019525539999</v>
      </c>
      <c r="K1159">
        <v>226.03705843277299</v>
      </c>
      <c r="L1159">
        <v>218.672244482352</v>
      </c>
      <c r="M1159">
        <v>216.95032837283301</v>
      </c>
      <c r="N1159">
        <v>1021.72641707483</v>
      </c>
      <c r="O1159">
        <v>230.26077589587899</v>
      </c>
      <c r="P1159">
        <v>213.93534384326099</v>
      </c>
      <c r="Q1159">
        <v>231.582299837291</v>
      </c>
      <c r="R1159">
        <v>223.55198430527599</v>
      </c>
      <c r="S1159">
        <v>213.37278502689699</v>
      </c>
      <c r="T1159">
        <v>209.43512835053599</v>
      </c>
      <c r="U1159">
        <v>210.56354106912201</v>
      </c>
      <c r="V1159">
        <v>211.20518331786499</v>
      </c>
      <c r="W1159">
        <v>232.930401464493</v>
      </c>
      <c r="X1159">
        <v>0</v>
      </c>
      <c r="Y1159">
        <v>308.96615405800299</v>
      </c>
      <c r="Z1159">
        <v>0</v>
      </c>
      <c r="AA1159">
        <v>208.167938354109</v>
      </c>
      <c r="AB1159">
        <v>200.24575236339601</v>
      </c>
      <c r="AC1159">
        <v>296.97003691226598</v>
      </c>
      <c r="AD1159">
        <v>201</v>
      </c>
      <c r="AE1159">
        <v>212.459736035676</v>
      </c>
      <c r="AF1159">
        <v>227</v>
      </c>
      <c r="AG1159">
        <v>211.29284549559401</v>
      </c>
      <c r="AH1159">
        <v>209.71323867471801</v>
      </c>
      <c r="AI1159">
        <v>217.25211389110001</v>
      </c>
      <c r="AJ1159">
        <v>217.156250176604</v>
      </c>
      <c r="AK1159">
        <v>224.706649677787</v>
      </c>
      <c r="AL1159">
        <v>257.18894921373197</v>
      </c>
      <c r="AM1159">
        <v>224.01173726852099</v>
      </c>
      <c r="AN1159">
        <v>294.76142912148498</v>
      </c>
      <c r="AO1159">
        <v>214.82299300415599</v>
      </c>
      <c r="AP1159">
        <v>237.821564105812</v>
      </c>
      <c r="AQ1159">
        <v>282.73849780899297</v>
      </c>
      <c r="AR1159">
        <v>464.93384524207602</v>
      </c>
      <c r="AS1159">
        <v>323.52383811333499</v>
      </c>
      <c r="AT1159">
        <v>456.82293406544801</v>
      </c>
      <c r="AU1159">
        <v>246.734588851496</v>
      </c>
      <c r="AV1159">
        <v>353.66525677677799</v>
      </c>
      <c r="AW1159">
        <v>331.063145146963</v>
      </c>
      <c r="AX1159">
        <v>0</v>
      </c>
    </row>
    <row r="1160" spans="1:50" x14ac:dyDescent="0.25">
      <c r="A1160">
        <v>298.62464183381002</v>
      </c>
      <c r="B1160">
        <v>279.46153339847399</v>
      </c>
      <c r="C1160">
        <v>257.43307967616801</v>
      </c>
      <c r="D1160">
        <v>245.15806464689601</v>
      </c>
      <c r="E1160">
        <v>270.157929711603</v>
      </c>
      <c r="F1160">
        <v>249.741319869422</v>
      </c>
      <c r="G1160">
        <v>277.78302607623601</v>
      </c>
      <c r="H1160">
        <v>231.94603971291201</v>
      </c>
      <c r="I1160">
        <v>352.71006116555299</v>
      </c>
      <c r="J1160">
        <v>231.52953996083801</v>
      </c>
      <c r="K1160">
        <v>224.93506091068099</v>
      </c>
      <c r="L1160">
        <v>218.28865095630101</v>
      </c>
      <c r="M1160">
        <v>215.652166716506</v>
      </c>
      <c r="N1160">
        <v>930.11819636999496</v>
      </c>
      <c r="O1160">
        <v>231.256089713471</v>
      </c>
      <c r="P1160">
        <v>211.36822187182099</v>
      </c>
      <c r="Q1160">
        <v>226.208460665882</v>
      </c>
      <c r="R1160">
        <v>221.99646257060499</v>
      </c>
      <c r="S1160">
        <v>207.90821091326899</v>
      </c>
      <c r="T1160">
        <v>207.22387889202</v>
      </c>
      <c r="U1160">
        <v>214.77624352592099</v>
      </c>
      <c r="V1160">
        <v>211.067169660209</v>
      </c>
      <c r="W1160">
        <v>234.01633033082001</v>
      </c>
      <c r="X1160">
        <v>0</v>
      </c>
      <c r="Y1160">
        <v>316.435110446843</v>
      </c>
      <c r="Z1160">
        <v>0</v>
      </c>
      <c r="AA1160">
        <v>212.069775939349</v>
      </c>
      <c r="AB1160">
        <v>201.027933936251</v>
      </c>
      <c r="AC1160">
        <v>288.09285354895701</v>
      </c>
      <c r="AD1160">
        <v>201</v>
      </c>
      <c r="AE1160">
        <v>213.766125059047</v>
      </c>
      <c r="AF1160">
        <v>228.51036293520099</v>
      </c>
      <c r="AG1160">
        <v>210.12408733263399</v>
      </c>
      <c r="AH1160">
        <v>208.09567830195601</v>
      </c>
      <c r="AI1160">
        <v>215.394807137779</v>
      </c>
      <c r="AJ1160">
        <v>219.46882594213099</v>
      </c>
      <c r="AK1160">
        <v>221.02806311699001</v>
      </c>
      <c r="AL1160">
        <v>250.36796838918201</v>
      </c>
      <c r="AM1160">
        <v>223.59489227122401</v>
      </c>
      <c r="AN1160">
        <v>284.18365677064997</v>
      </c>
      <c r="AO1160">
        <v>217.188099918201</v>
      </c>
      <c r="AP1160">
        <v>243.59881102288401</v>
      </c>
      <c r="AQ1160">
        <v>277.36082812556299</v>
      </c>
      <c r="AR1160">
        <v>472.209758184267</v>
      </c>
      <c r="AS1160">
        <v>330.74049656002597</v>
      </c>
      <c r="AT1160">
        <v>470.28462950156899</v>
      </c>
      <c r="AU1160">
        <v>246.76725464827601</v>
      </c>
      <c r="AV1160">
        <v>361.83018220841501</v>
      </c>
      <c r="AW1160">
        <v>332.69206089676101</v>
      </c>
      <c r="AX1160">
        <v>0</v>
      </c>
    </row>
    <row r="1161" spans="1:50" x14ac:dyDescent="0.25">
      <c r="A1161">
        <v>298.882521489971</v>
      </c>
      <c r="B1161">
        <v>273.91141054429301</v>
      </c>
      <c r="C1161">
        <v>252.14784903125101</v>
      </c>
      <c r="D1161">
        <v>242.919137825668</v>
      </c>
      <c r="E1161">
        <v>270.56095087528701</v>
      </c>
      <c r="F1161">
        <v>249.49044282691801</v>
      </c>
      <c r="G1161">
        <v>276.93287842794302</v>
      </c>
      <c r="H1161">
        <v>228.05277839121501</v>
      </c>
      <c r="I1161">
        <v>343.16496906412601</v>
      </c>
      <c r="J1161">
        <v>234.42020943025699</v>
      </c>
      <c r="K1161">
        <v>223.668749406719</v>
      </c>
      <c r="L1161">
        <v>219.62120641434799</v>
      </c>
      <c r="M1161">
        <v>214.48862550723399</v>
      </c>
      <c r="N1161">
        <v>846.01684520341303</v>
      </c>
      <c r="O1161">
        <v>230.38022209253199</v>
      </c>
      <c r="P1161">
        <v>210.081363952776</v>
      </c>
      <c r="Q1161">
        <v>220.75270476902</v>
      </c>
      <c r="R1161">
        <v>221.360119156027</v>
      </c>
      <c r="S1161">
        <v>208.96126802656201</v>
      </c>
      <c r="T1161">
        <v>206.411073322791</v>
      </c>
      <c r="U1161">
        <v>213.837122329632</v>
      </c>
      <c r="V1161">
        <v>210.99376844816601</v>
      </c>
      <c r="W1161">
        <v>235.77790565216301</v>
      </c>
      <c r="X1161">
        <v>0</v>
      </c>
      <c r="Y1161">
        <v>322.086622653272</v>
      </c>
      <c r="Z1161">
        <v>0</v>
      </c>
      <c r="AA1161">
        <v>218</v>
      </c>
      <c r="AB1161">
        <v>200.91656925936601</v>
      </c>
      <c r="AC1161">
        <v>286.10771335874</v>
      </c>
      <c r="AD1161">
        <v>201</v>
      </c>
      <c r="AE1161">
        <v>214.02465860843901</v>
      </c>
      <c r="AF1161">
        <v>222.39812377038101</v>
      </c>
      <c r="AG1161">
        <v>209.200412418258</v>
      </c>
      <c r="AH1161">
        <v>205.655548276285</v>
      </c>
      <c r="AI1161">
        <v>214.597487610748</v>
      </c>
      <c r="AJ1161">
        <v>219.973847515523</v>
      </c>
      <c r="AK1161">
        <v>218.86060271683999</v>
      </c>
      <c r="AL1161">
        <v>248.584475289126</v>
      </c>
      <c r="AM1161">
        <v>222.12413729814301</v>
      </c>
      <c r="AN1161">
        <v>272.332602501135</v>
      </c>
      <c r="AO1161">
        <v>218.763111100251</v>
      </c>
      <c r="AP1161">
        <v>240.192062396214</v>
      </c>
      <c r="AQ1161">
        <v>283.87339872655099</v>
      </c>
      <c r="AR1161">
        <v>486.09389852627299</v>
      </c>
      <c r="AS1161">
        <v>328.44575966522302</v>
      </c>
      <c r="AT1161">
        <v>473.12623762739003</v>
      </c>
      <c r="AU1161">
        <v>246.75661272024101</v>
      </c>
      <c r="AV1161">
        <v>363.63682415758302</v>
      </c>
      <c r="AW1161">
        <v>334.21140159831498</v>
      </c>
      <c r="AX1161">
        <v>0</v>
      </c>
    </row>
    <row r="1162" spans="1:50" x14ac:dyDescent="0.25">
      <c r="A1162">
        <v>299.14040114613101</v>
      </c>
      <c r="B1162">
        <v>267.749030836646</v>
      </c>
      <c r="C1162">
        <v>248.71243766586699</v>
      </c>
      <c r="D1162">
        <v>241.63902658255401</v>
      </c>
      <c r="E1162">
        <v>271.54461152959601</v>
      </c>
      <c r="F1162">
        <v>249.557529060391</v>
      </c>
      <c r="G1162">
        <v>276.87991011938198</v>
      </c>
      <c r="H1162">
        <v>227.494834823552</v>
      </c>
      <c r="I1162">
        <v>332.13398998670101</v>
      </c>
      <c r="J1162">
        <v>232.49385533951599</v>
      </c>
      <c r="K1162">
        <v>223.06091097296701</v>
      </c>
      <c r="L1162">
        <v>222.20383522920901</v>
      </c>
      <c r="M1162">
        <v>216.14094720301301</v>
      </c>
      <c r="N1162">
        <v>768.07044248894204</v>
      </c>
      <c r="O1162">
        <v>232.026323328671</v>
      </c>
      <c r="P1162">
        <v>209.59990083055001</v>
      </c>
      <c r="Q1162">
        <v>214.53245015180201</v>
      </c>
      <c r="R1162">
        <v>221.43051589823199</v>
      </c>
      <c r="S1162">
        <v>212.58659213188599</v>
      </c>
      <c r="T1162">
        <v>205.32235730644001</v>
      </c>
      <c r="U1162">
        <v>213.82017795758199</v>
      </c>
      <c r="V1162">
        <v>211.07490838893099</v>
      </c>
      <c r="W1162">
        <v>237.73015217129</v>
      </c>
      <c r="X1162">
        <v>0</v>
      </c>
      <c r="Y1162">
        <v>325.83195065433199</v>
      </c>
      <c r="Z1162">
        <v>0</v>
      </c>
      <c r="AA1162">
        <v>218</v>
      </c>
      <c r="AB1162">
        <v>200.91656925936601</v>
      </c>
      <c r="AC1162">
        <v>280.15993868585502</v>
      </c>
      <c r="AD1162">
        <v>201</v>
      </c>
      <c r="AE1162">
        <v>214.41734437437501</v>
      </c>
      <c r="AF1162">
        <v>221.28597017474701</v>
      </c>
      <c r="AG1162">
        <v>209.072794711623</v>
      </c>
      <c r="AH1162">
        <v>204.899577411867</v>
      </c>
      <c r="AI1162">
        <v>213.27600039205799</v>
      </c>
      <c r="AJ1162">
        <v>223.80937067766999</v>
      </c>
      <c r="AK1162">
        <v>219.673893381255</v>
      </c>
      <c r="AL1162">
        <v>247.76005031903699</v>
      </c>
      <c r="AM1162">
        <v>218.663502674271</v>
      </c>
      <c r="AN1162">
        <v>261.891667085221</v>
      </c>
      <c r="AO1162">
        <v>221.99248349748501</v>
      </c>
      <c r="AP1162">
        <v>238.050446428637</v>
      </c>
      <c r="AQ1162">
        <v>277.34392262423103</v>
      </c>
      <c r="AR1162">
        <v>496.520174567818</v>
      </c>
      <c r="AS1162">
        <v>329.78259917668402</v>
      </c>
      <c r="AT1162">
        <v>473.75220077463098</v>
      </c>
      <c r="AU1162">
        <v>249.57038234854301</v>
      </c>
      <c r="AV1162">
        <v>362.38038440281701</v>
      </c>
      <c r="AW1162">
        <v>334.03666891015899</v>
      </c>
      <c r="AX1162">
        <v>0</v>
      </c>
    </row>
    <row r="1163" spans="1:50" x14ac:dyDescent="0.25">
      <c r="A1163">
        <v>299.39828080229199</v>
      </c>
      <c r="B1163">
        <v>265.78725498325599</v>
      </c>
      <c r="C1163">
        <v>248.209054856367</v>
      </c>
      <c r="D1163">
        <v>240.402660381884</v>
      </c>
      <c r="E1163">
        <v>269.58979085001801</v>
      </c>
      <c r="F1163">
        <v>251.27242460322401</v>
      </c>
      <c r="G1163">
        <v>276.25887697455403</v>
      </c>
      <c r="H1163">
        <v>225.43888355988599</v>
      </c>
      <c r="I1163">
        <v>324.39511034865899</v>
      </c>
      <c r="J1163">
        <v>227.306247707658</v>
      </c>
      <c r="K1163">
        <v>221.64801886005301</v>
      </c>
      <c r="L1163">
        <v>220.68355811181601</v>
      </c>
      <c r="M1163">
        <v>215.56330231222699</v>
      </c>
      <c r="N1163">
        <v>691.22763075467299</v>
      </c>
      <c r="O1163">
        <v>232.72001656868201</v>
      </c>
      <c r="P1163">
        <v>207.84190015741899</v>
      </c>
      <c r="Q1163">
        <v>211.25577321982499</v>
      </c>
      <c r="R1163">
        <v>223.15830760182101</v>
      </c>
      <c r="S1163">
        <v>216.293194924023</v>
      </c>
      <c r="T1163">
        <v>203.972043107411</v>
      </c>
      <c r="U1163">
        <v>217.01323095866201</v>
      </c>
      <c r="V1163">
        <v>213.117380050896</v>
      </c>
      <c r="W1163">
        <v>238.11952563388201</v>
      </c>
      <c r="X1163">
        <v>0</v>
      </c>
      <c r="Y1163">
        <v>319.61274695931098</v>
      </c>
      <c r="Z1163">
        <v>0</v>
      </c>
      <c r="AA1163">
        <v>213.48442208678199</v>
      </c>
      <c r="AB1163">
        <v>201.324168869197</v>
      </c>
      <c r="AC1163">
        <v>278.70680598219701</v>
      </c>
      <c r="AD1163">
        <v>201</v>
      </c>
      <c r="AE1163">
        <v>217.92637980561099</v>
      </c>
      <c r="AF1163">
        <v>219.01287058794199</v>
      </c>
      <c r="AG1163">
        <v>204.49407854015899</v>
      </c>
      <c r="AH1163">
        <v>205.84225941801</v>
      </c>
      <c r="AI1163">
        <v>214.2296412085</v>
      </c>
      <c r="AJ1163">
        <v>224.298116823068</v>
      </c>
      <c r="AK1163">
        <v>217.20802891340799</v>
      </c>
      <c r="AL1163">
        <v>245.789555479489</v>
      </c>
      <c r="AM1163">
        <v>212.79427994948901</v>
      </c>
      <c r="AN1163">
        <v>250.114403579575</v>
      </c>
      <c r="AO1163">
        <v>226.76286016033399</v>
      </c>
      <c r="AP1163">
        <v>239.46808395223101</v>
      </c>
      <c r="AQ1163">
        <v>273.97588624542499</v>
      </c>
      <c r="AR1163">
        <v>513.53366709589204</v>
      </c>
      <c r="AS1163">
        <v>331.00266031381199</v>
      </c>
      <c r="AT1163">
        <v>467.623373190135</v>
      </c>
      <c r="AU1163">
        <v>251.30009605196699</v>
      </c>
      <c r="AV1163">
        <v>363.825978418651</v>
      </c>
      <c r="AW1163">
        <v>334.58932341853301</v>
      </c>
      <c r="AX1163">
        <v>0</v>
      </c>
    </row>
    <row r="1164" spans="1:50" x14ac:dyDescent="0.25">
      <c r="A1164">
        <v>299.65616045845201</v>
      </c>
      <c r="B1164">
        <v>264.80310089219802</v>
      </c>
      <c r="C1164">
        <v>248.306165743283</v>
      </c>
      <c r="D1164">
        <v>238.38904231505799</v>
      </c>
      <c r="E1164">
        <v>270.477264093933</v>
      </c>
      <c r="F1164">
        <v>253.928194899266</v>
      </c>
      <c r="G1164">
        <v>279.19292454951199</v>
      </c>
      <c r="H1164">
        <v>223.43393736427399</v>
      </c>
      <c r="I1164">
        <v>324.59026562846401</v>
      </c>
      <c r="J1164">
        <v>227.684850764895</v>
      </c>
      <c r="K1164">
        <v>223.460825765994</v>
      </c>
      <c r="L1164">
        <v>217.946180611768</v>
      </c>
      <c r="M1164">
        <v>215.797737739886</v>
      </c>
      <c r="N1164">
        <v>610.68550652855697</v>
      </c>
      <c r="O1164">
        <v>235.311767221076</v>
      </c>
      <c r="P1164">
        <v>209.93840077909201</v>
      </c>
      <c r="Q1164">
        <v>210.29593253645101</v>
      </c>
      <c r="R1164">
        <v>222.16345666037799</v>
      </c>
      <c r="S1164">
        <v>218.84239533271801</v>
      </c>
      <c r="T1164">
        <v>200</v>
      </c>
      <c r="U1164">
        <v>209.893556104563</v>
      </c>
      <c r="V1164">
        <v>210.642832926258</v>
      </c>
      <c r="W1164">
        <v>241.86286115727401</v>
      </c>
      <c r="X1164">
        <v>0</v>
      </c>
      <c r="Y1164">
        <v>309.51682960096798</v>
      </c>
      <c r="Z1164">
        <v>0</v>
      </c>
      <c r="AA1164">
        <v>212.08800115466701</v>
      </c>
      <c r="AB1164">
        <v>201.38275746687401</v>
      </c>
      <c r="AC1164">
        <v>274.23990299256798</v>
      </c>
      <c r="AD1164">
        <v>200.64304634102501</v>
      </c>
      <c r="AE1164">
        <v>216.052855085939</v>
      </c>
      <c r="AF1164">
        <v>218.40184969467401</v>
      </c>
      <c r="AG1164">
        <v>204.82312473721299</v>
      </c>
      <c r="AH1164">
        <v>208.10220041891199</v>
      </c>
      <c r="AI1164">
        <v>215.88628963636901</v>
      </c>
      <c r="AJ1164">
        <v>221.54255058168701</v>
      </c>
      <c r="AK1164">
        <v>217.46362209175501</v>
      </c>
      <c r="AL1164">
        <v>245.84734428053801</v>
      </c>
      <c r="AM1164">
        <v>209.736261786049</v>
      </c>
      <c r="AN1164">
        <v>243.29743941145</v>
      </c>
      <c r="AO1164">
        <v>227.43006226421201</v>
      </c>
      <c r="AP1164">
        <v>239.466753757449</v>
      </c>
      <c r="AQ1164">
        <v>283.06927598516597</v>
      </c>
      <c r="AR1164">
        <v>530.90052521989401</v>
      </c>
      <c r="AS1164">
        <v>333.93396659345302</v>
      </c>
      <c r="AT1164">
        <v>470.725629032114</v>
      </c>
      <c r="AU1164">
        <v>249.52715604923401</v>
      </c>
      <c r="AV1164">
        <v>362.00234665397801</v>
      </c>
      <c r="AW1164">
        <v>336.096281576254</v>
      </c>
      <c r="AX1164">
        <v>0</v>
      </c>
    </row>
    <row r="1165" spans="1:50" x14ac:dyDescent="0.25">
      <c r="A1165">
        <v>299.91404011461299</v>
      </c>
      <c r="B1165">
        <v>263.52712283847302</v>
      </c>
      <c r="C1165">
        <v>249.49030360308501</v>
      </c>
      <c r="D1165">
        <v>240.829488564115</v>
      </c>
      <c r="E1165">
        <v>270.37608641540601</v>
      </c>
      <c r="F1165">
        <v>257.605168965627</v>
      </c>
      <c r="G1165">
        <v>275.84905845489601</v>
      </c>
      <c r="H1165">
        <v>224.91399726807899</v>
      </c>
      <c r="I1165">
        <v>323.56226196883</v>
      </c>
      <c r="J1165">
        <v>228.571134787918</v>
      </c>
      <c r="K1165">
        <v>222.89578320059599</v>
      </c>
      <c r="L1165">
        <v>216.673475572375</v>
      </c>
      <c r="M1165">
        <v>217.91845060588199</v>
      </c>
      <c r="N1165">
        <v>558.06838671791104</v>
      </c>
      <c r="O1165">
        <v>238.03915927135799</v>
      </c>
      <c r="P1165">
        <v>213.346353782069</v>
      </c>
      <c r="Q1165">
        <v>209.71819080003701</v>
      </c>
      <c r="R1165">
        <v>220.43005372874401</v>
      </c>
      <c r="S1165">
        <v>218.51160156615299</v>
      </c>
      <c r="T1165">
        <v>203.39528428769401</v>
      </c>
      <c r="U1165">
        <v>206.808851735351</v>
      </c>
      <c r="V1165">
        <v>209.508126473874</v>
      </c>
      <c r="W1165">
        <v>244.56697902436201</v>
      </c>
      <c r="X1165">
        <v>0</v>
      </c>
      <c r="Y1165">
        <v>298.53282472892698</v>
      </c>
      <c r="Z1165">
        <v>0</v>
      </c>
      <c r="AA1165">
        <v>210.73704562817801</v>
      </c>
      <c r="AB1165">
        <v>0</v>
      </c>
      <c r="AC1165">
        <v>263.85117879309701</v>
      </c>
      <c r="AD1165">
        <v>200</v>
      </c>
      <c r="AE1165">
        <v>216.305964332782</v>
      </c>
      <c r="AF1165">
        <v>210.47802573302599</v>
      </c>
      <c r="AG1165">
        <v>206.66066952712001</v>
      </c>
      <c r="AH1165">
        <v>209.89038395906201</v>
      </c>
      <c r="AI1165">
        <v>213.90663415711299</v>
      </c>
      <c r="AJ1165">
        <v>221.08838608233199</v>
      </c>
      <c r="AK1165">
        <v>217.04203267123501</v>
      </c>
      <c r="AL1165">
        <v>244.77360830203</v>
      </c>
      <c r="AM1165">
        <v>206.973584739324</v>
      </c>
      <c r="AN1165">
        <v>242.133328588512</v>
      </c>
      <c r="AO1165">
        <v>228.776598428168</v>
      </c>
      <c r="AP1165">
        <v>241.14678125499799</v>
      </c>
      <c r="AQ1165">
        <v>285.37925154586401</v>
      </c>
      <c r="AR1165">
        <v>554.34500022553698</v>
      </c>
      <c r="AS1165">
        <v>335.67458675735799</v>
      </c>
      <c r="AT1165">
        <v>474.16613346548098</v>
      </c>
      <c r="AU1165">
        <v>251.142944674543</v>
      </c>
      <c r="AV1165">
        <v>364.608826183904</v>
      </c>
      <c r="AW1165">
        <v>331.20553799375301</v>
      </c>
      <c r="AX1165">
        <v>0</v>
      </c>
    </row>
    <row r="1166" spans="1:50" x14ac:dyDescent="0.25">
      <c r="A1166">
        <v>300.171919770773</v>
      </c>
      <c r="B1166">
        <v>261.368712072248</v>
      </c>
      <c r="C1166">
        <v>251.66570263354001</v>
      </c>
      <c r="D1166">
        <v>244.23918698141401</v>
      </c>
      <c r="E1166">
        <v>268.13087011200201</v>
      </c>
      <c r="F1166">
        <v>258.18054188218002</v>
      </c>
      <c r="G1166">
        <v>274.09254573947402</v>
      </c>
      <c r="H1166">
        <v>225.261562737242</v>
      </c>
      <c r="I1166">
        <v>330.54636262584398</v>
      </c>
      <c r="J1166">
        <v>229.21502443373899</v>
      </c>
      <c r="K1166">
        <v>222.98033768085199</v>
      </c>
      <c r="L1166">
        <v>214.377909445396</v>
      </c>
      <c r="M1166">
        <v>222.15599436324399</v>
      </c>
      <c r="N1166">
        <v>510.91433667935399</v>
      </c>
      <c r="O1166">
        <v>235.78853930716201</v>
      </c>
      <c r="P1166">
        <v>213.36683136061899</v>
      </c>
      <c r="Q1166">
        <v>210.632132192293</v>
      </c>
      <c r="R1166">
        <v>218.239148318579</v>
      </c>
      <c r="S1166">
        <v>212.655498874817</v>
      </c>
      <c r="T1166">
        <v>203.20278622626401</v>
      </c>
      <c r="U1166">
        <v>209.051225616691</v>
      </c>
      <c r="V1166">
        <v>207.35673256421001</v>
      </c>
      <c r="W1166">
        <v>246.919750432077</v>
      </c>
      <c r="X1166">
        <v>0</v>
      </c>
      <c r="Y1166">
        <v>282.93540284363598</v>
      </c>
      <c r="Z1166">
        <v>212</v>
      </c>
      <c r="AA1166">
        <v>210.09183820108299</v>
      </c>
      <c r="AB1166">
        <v>0</v>
      </c>
      <c r="AC1166">
        <v>255.731623778227</v>
      </c>
      <c r="AD1166">
        <v>200</v>
      </c>
      <c r="AE1166">
        <v>215.78478735161801</v>
      </c>
      <c r="AF1166">
        <v>211.99999999999901</v>
      </c>
      <c r="AG1166">
        <v>207.679447271014</v>
      </c>
      <c r="AH1166">
        <v>212.49463595121</v>
      </c>
      <c r="AI1166">
        <v>211.399973879014</v>
      </c>
      <c r="AJ1166">
        <v>221.979169522717</v>
      </c>
      <c r="AK1166">
        <v>214.251005475672</v>
      </c>
      <c r="AL1166">
        <v>239.486493410256</v>
      </c>
      <c r="AM1166">
        <v>208.02415323027299</v>
      </c>
      <c r="AN1166">
        <v>241.15685059359899</v>
      </c>
      <c r="AO1166">
        <v>227.13076378580999</v>
      </c>
      <c r="AP1166">
        <v>245.87818986182501</v>
      </c>
      <c r="AQ1166">
        <v>284.69436822436899</v>
      </c>
      <c r="AR1166">
        <v>572.54957794463098</v>
      </c>
      <c r="AS1166">
        <v>333.29727199887401</v>
      </c>
      <c r="AT1166">
        <v>476.60605034403102</v>
      </c>
      <c r="AU1166">
        <v>249.54269876109299</v>
      </c>
      <c r="AV1166">
        <v>374.90512659679899</v>
      </c>
      <c r="AW1166">
        <v>329.34152986058899</v>
      </c>
      <c r="AX1166">
        <v>0</v>
      </c>
    </row>
    <row r="1167" spans="1:50" x14ac:dyDescent="0.25">
      <c r="A1167">
        <v>300.42979942693398</v>
      </c>
      <c r="B1167">
        <v>259.63036784833002</v>
      </c>
      <c r="C1167">
        <v>253.102697590932</v>
      </c>
      <c r="D1167">
        <v>243.64641295659499</v>
      </c>
      <c r="E1167">
        <v>270.33565409276599</v>
      </c>
      <c r="F1167">
        <v>258.16251192495201</v>
      </c>
      <c r="G1167">
        <v>270.26771613855902</v>
      </c>
      <c r="H1167">
        <v>223.38850634390801</v>
      </c>
      <c r="I1167">
        <v>329.69032214628299</v>
      </c>
      <c r="J1167">
        <v>231.43954281835499</v>
      </c>
      <c r="K1167">
        <v>224.79330961814</v>
      </c>
      <c r="L1167">
        <v>213.77300321859499</v>
      </c>
      <c r="M1167">
        <v>222.44340147715201</v>
      </c>
      <c r="N1167">
        <v>477.46013810268198</v>
      </c>
      <c r="O1167">
        <v>233.11004754697899</v>
      </c>
      <c r="P1167">
        <v>213.55319652199799</v>
      </c>
      <c r="Q1167">
        <v>209.765690440193</v>
      </c>
      <c r="R1167">
        <v>215.984330087156</v>
      </c>
      <c r="S1167">
        <v>210.64972056358499</v>
      </c>
      <c r="T1167">
        <v>203.22300206437501</v>
      </c>
      <c r="U1167">
        <v>209.37525503322399</v>
      </c>
      <c r="V1167">
        <v>206.24102470245401</v>
      </c>
      <c r="W1167">
        <v>241.48192271899899</v>
      </c>
      <c r="X1167">
        <v>0</v>
      </c>
      <c r="Y1167">
        <v>271.56094745667002</v>
      </c>
      <c r="Z1167">
        <v>212</v>
      </c>
      <c r="AA1167">
        <v>209.662903786953</v>
      </c>
      <c r="AB1167">
        <v>0</v>
      </c>
      <c r="AC1167">
        <v>247.80418276971</v>
      </c>
      <c r="AD1167">
        <v>200</v>
      </c>
      <c r="AE1167">
        <v>216.17014532311899</v>
      </c>
      <c r="AF1167">
        <v>211.99999999999901</v>
      </c>
      <c r="AG1167">
        <v>211.09362019298601</v>
      </c>
      <c r="AH1167">
        <v>214.640195240786</v>
      </c>
      <c r="AI1167">
        <v>211.10975015011701</v>
      </c>
      <c r="AJ1167">
        <v>222.65267475679701</v>
      </c>
      <c r="AK1167">
        <v>215.403674469164</v>
      </c>
      <c r="AL1167">
        <v>234.87279927590899</v>
      </c>
      <c r="AM1167">
        <v>210.72694938669801</v>
      </c>
      <c r="AN1167">
        <v>243.59288325043599</v>
      </c>
      <c r="AO1167">
        <v>226.65156262639101</v>
      </c>
      <c r="AP1167">
        <v>246.78419970593501</v>
      </c>
      <c r="AQ1167">
        <v>287.15483988606701</v>
      </c>
      <c r="AR1167">
        <v>574.686274697302</v>
      </c>
      <c r="AS1167">
        <v>331.59657872231901</v>
      </c>
      <c r="AT1167">
        <v>472.96489611430002</v>
      </c>
      <c r="AU1167">
        <v>248.502493214476</v>
      </c>
      <c r="AV1167">
        <v>380.486080832119</v>
      </c>
      <c r="AW1167">
        <v>330.49246992457302</v>
      </c>
      <c r="AX1167">
        <v>0</v>
      </c>
    </row>
    <row r="1168" spans="1:50" x14ac:dyDescent="0.25">
      <c r="A1168">
        <v>300.687679083094</v>
      </c>
      <c r="B1168">
        <v>255.304094540911</v>
      </c>
      <c r="C1168">
        <v>256.20202164897103</v>
      </c>
      <c r="D1168">
        <v>246.846308562856</v>
      </c>
      <c r="E1168">
        <v>269.51807176432698</v>
      </c>
      <c r="F1168">
        <v>253.68511478533</v>
      </c>
      <c r="G1168">
        <v>264.68039460460602</v>
      </c>
      <c r="H1168">
        <v>221.570167545993</v>
      </c>
      <c r="I1168">
        <v>324.02553094475201</v>
      </c>
      <c r="J1168">
        <v>230.332985469428</v>
      </c>
      <c r="K1168">
        <v>223.66261170495301</v>
      </c>
      <c r="L1168">
        <v>214.22381945657099</v>
      </c>
      <c r="M1168">
        <v>224.13693927024099</v>
      </c>
      <c r="N1168">
        <v>445.96713605829302</v>
      </c>
      <c r="O1168">
        <v>228.798500665956</v>
      </c>
      <c r="P1168">
        <v>214.45605260230499</v>
      </c>
      <c r="Q1168">
        <v>215.03575683251199</v>
      </c>
      <c r="R1168">
        <v>216.43238528653299</v>
      </c>
      <c r="S1168">
        <v>209.04794953113</v>
      </c>
      <c r="T1168">
        <v>204.069739529104</v>
      </c>
      <c r="U1168">
        <v>208.136887075229</v>
      </c>
      <c r="V1168">
        <v>204.48993979499801</v>
      </c>
      <c r="W1168">
        <v>239.13678366068601</v>
      </c>
      <c r="X1168">
        <v>200</v>
      </c>
      <c r="Y1168">
        <v>259.07845354027103</v>
      </c>
      <c r="Z1168">
        <v>212</v>
      </c>
      <c r="AA1168">
        <v>210.044341338235</v>
      </c>
      <c r="AB1168">
        <v>0</v>
      </c>
      <c r="AC1168">
        <v>236.388455641918</v>
      </c>
      <c r="AD1168">
        <v>200</v>
      </c>
      <c r="AE1168">
        <v>217.43202789774401</v>
      </c>
      <c r="AF1168">
        <v>212</v>
      </c>
      <c r="AG1168">
        <v>209.66823836877001</v>
      </c>
      <c r="AH1168">
        <v>216.595679356891</v>
      </c>
      <c r="AI1168">
        <v>210.650038366144</v>
      </c>
      <c r="AJ1168">
        <v>225.23851969114901</v>
      </c>
      <c r="AK1168">
        <v>213.875147821121</v>
      </c>
      <c r="AL1168">
        <v>230.07472804581599</v>
      </c>
      <c r="AM1168">
        <v>211.53823158139701</v>
      </c>
      <c r="AN1168">
        <v>242.34081430122299</v>
      </c>
      <c r="AO1168">
        <v>224.16788287837099</v>
      </c>
      <c r="AP1168">
        <v>242.40456730641</v>
      </c>
      <c r="AQ1168">
        <v>290.37489266876702</v>
      </c>
      <c r="AR1168">
        <v>562.01219157183095</v>
      </c>
      <c r="AS1168">
        <v>332.20873805353898</v>
      </c>
      <c r="AT1168">
        <v>465.392698539403</v>
      </c>
      <c r="AU1168">
        <v>250.70258579479901</v>
      </c>
      <c r="AV1168">
        <v>398.46939689496099</v>
      </c>
      <c r="AW1168">
        <v>330.49068628941899</v>
      </c>
      <c r="AX1168">
        <v>0</v>
      </c>
    </row>
    <row r="1169" spans="1:50" x14ac:dyDescent="0.25">
      <c r="A1169">
        <v>300.94555873925498</v>
      </c>
      <c r="B1169">
        <v>254.63688538648299</v>
      </c>
      <c r="C1169">
        <v>260.43768076422998</v>
      </c>
      <c r="D1169">
        <v>247.66967305584001</v>
      </c>
      <c r="E1169">
        <v>270.43753036620001</v>
      </c>
      <c r="F1169">
        <v>250.80060831787</v>
      </c>
      <c r="G1169">
        <v>262.48038853875101</v>
      </c>
      <c r="H1169">
        <v>220.222220889601</v>
      </c>
      <c r="I1169">
        <v>321.25238642830902</v>
      </c>
      <c r="J1169">
        <v>231.10282398872101</v>
      </c>
      <c r="K1169">
        <v>224.267436649583</v>
      </c>
      <c r="L1169">
        <v>214.78317229485401</v>
      </c>
      <c r="M1169">
        <v>223.56023888107401</v>
      </c>
      <c r="N1169">
        <v>417.80643826212798</v>
      </c>
      <c r="O1169">
        <v>224.19814406144599</v>
      </c>
      <c r="P1169">
        <v>209.81991702018601</v>
      </c>
      <c r="Q1169">
        <v>218.78767388576699</v>
      </c>
      <c r="R1169">
        <v>217.46867720981399</v>
      </c>
      <c r="S1169">
        <v>210.77477102629101</v>
      </c>
      <c r="T1169">
        <v>204.59283649386501</v>
      </c>
      <c r="U1169">
        <v>209.104601627112</v>
      </c>
      <c r="V1169">
        <v>204.49404516148601</v>
      </c>
      <c r="W1169">
        <v>234.54854038490501</v>
      </c>
      <c r="X1169">
        <v>200</v>
      </c>
      <c r="Y1169">
        <v>249.374718718678</v>
      </c>
      <c r="Z1169">
        <v>210.391346328683</v>
      </c>
      <c r="AA1169">
        <v>207.52819150407799</v>
      </c>
      <c r="AB1169">
        <v>0</v>
      </c>
      <c r="AC1169">
        <v>230.25068828432899</v>
      </c>
      <c r="AD1169">
        <v>200</v>
      </c>
      <c r="AE1169">
        <v>219.287117074245</v>
      </c>
      <c r="AF1169">
        <v>0</v>
      </c>
      <c r="AG1169">
        <v>209.027519253664</v>
      </c>
      <c r="AH1169">
        <v>220.26057531833601</v>
      </c>
      <c r="AI1169">
        <v>209.64701374593099</v>
      </c>
      <c r="AJ1169">
        <v>231.14705464383701</v>
      </c>
      <c r="AK1169">
        <v>214.14321682094501</v>
      </c>
      <c r="AL1169">
        <v>223.99676048554599</v>
      </c>
      <c r="AM1169">
        <v>211.79785536308501</v>
      </c>
      <c r="AN1169">
        <v>241.84788206554401</v>
      </c>
      <c r="AO1169">
        <v>223.15675965582301</v>
      </c>
      <c r="AP1169">
        <v>240.84299920778199</v>
      </c>
      <c r="AQ1169">
        <v>289.162660961364</v>
      </c>
      <c r="AR1169">
        <v>552.57817235705204</v>
      </c>
      <c r="AS1169">
        <v>330.44771180237598</v>
      </c>
      <c r="AT1169">
        <v>455.765832966007</v>
      </c>
      <c r="AU1169">
        <v>251.804739824628</v>
      </c>
      <c r="AV1169">
        <v>415.67278799108198</v>
      </c>
      <c r="AW1169">
        <v>330.60280083599702</v>
      </c>
      <c r="AX1169">
        <v>0</v>
      </c>
    </row>
    <row r="1170" spans="1:50" x14ac:dyDescent="0.25">
      <c r="A1170">
        <v>301.20343839541499</v>
      </c>
      <c r="B1170">
        <v>251.832772244984</v>
      </c>
      <c r="C1170">
        <v>260.20604095593598</v>
      </c>
      <c r="D1170">
        <v>246.83274930987699</v>
      </c>
      <c r="E1170">
        <v>275.740274434215</v>
      </c>
      <c r="F1170">
        <v>251.887824737415</v>
      </c>
      <c r="G1170">
        <v>258.27349608143498</v>
      </c>
      <c r="H1170">
        <v>219.837935830352</v>
      </c>
      <c r="I1170">
        <v>317.05895328069897</v>
      </c>
      <c r="J1170">
        <v>229.308559886876</v>
      </c>
      <c r="K1170">
        <v>224.09877427840499</v>
      </c>
      <c r="L1170">
        <v>216.714598092599</v>
      </c>
      <c r="M1170">
        <v>221.14403016568599</v>
      </c>
      <c r="N1170">
        <v>409.518752206947</v>
      </c>
      <c r="O1170">
        <v>222.70402503007901</v>
      </c>
      <c r="P1170">
        <v>206.50785470844599</v>
      </c>
      <c r="Q1170">
        <v>218.48478864990599</v>
      </c>
      <c r="R1170">
        <v>215.96653267370499</v>
      </c>
      <c r="S1170">
        <v>213.13156930316799</v>
      </c>
      <c r="T1170">
        <v>205.19144338767401</v>
      </c>
      <c r="U1170">
        <v>208.76069134851599</v>
      </c>
      <c r="V1170">
        <v>204.72572437338999</v>
      </c>
      <c r="W1170">
        <v>231.33757634037201</v>
      </c>
      <c r="X1170">
        <v>200</v>
      </c>
      <c r="Y1170">
        <v>239.49319001201999</v>
      </c>
      <c r="Z1170">
        <v>209.493755301329</v>
      </c>
      <c r="AA1170">
        <v>205.94225122613199</v>
      </c>
      <c r="AB1170">
        <v>0</v>
      </c>
      <c r="AC1170">
        <v>225.93513278262199</v>
      </c>
      <c r="AD1170">
        <v>0</v>
      </c>
      <c r="AE1170">
        <v>221.294105354274</v>
      </c>
      <c r="AF1170">
        <v>0</v>
      </c>
      <c r="AG1170">
        <v>208.34608474425201</v>
      </c>
      <c r="AH1170">
        <v>221.52665886749099</v>
      </c>
      <c r="AI1170">
        <v>210.57954451526101</v>
      </c>
      <c r="AJ1170">
        <v>229.980730978064</v>
      </c>
      <c r="AK1170">
        <v>212.54435298353999</v>
      </c>
      <c r="AL1170">
        <v>222.20912641242299</v>
      </c>
      <c r="AM1170">
        <v>211.55496502252299</v>
      </c>
      <c r="AN1170">
        <v>239.639478946933</v>
      </c>
      <c r="AO1170">
        <v>223.28093841028399</v>
      </c>
      <c r="AP1170">
        <v>239.489436229809</v>
      </c>
      <c r="AQ1170">
        <v>291.93216225053698</v>
      </c>
      <c r="AR1170">
        <v>563.131760541424</v>
      </c>
      <c r="AS1170">
        <v>329.875183225444</v>
      </c>
      <c r="AT1170">
        <v>450.555169166957</v>
      </c>
      <c r="AU1170">
        <v>251.507651156251</v>
      </c>
      <c r="AV1170">
        <v>425.02825009159102</v>
      </c>
      <c r="AW1170">
        <v>331.37300808509099</v>
      </c>
      <c r="AX1170">
        <v>0</v>
      </c>
    </row>
    <row r="1171" spans="1:50" x14ac:dyDescent="0.25">
      <c r="A1171">
        <v>301.46131805157501</v>
      </c>
      <c r="B1171">
        <v>250.66024181912101</v>
      </c>
      <c r="C1171">
        <v>262.12178611193201</v>
      </c>
      <c r="D1171">
        <v>248.582575285856</v>
      </c>
      <c r="E1171">
        <v>279.30179510370499</v>
      </c>
      <c r="F1171">
        <v>253.95464501706201</v>
      </c>
      <c r="G1171">
        <v>255.45792848980901</v>
      </c>
      <c r="H1171">
        <v>219.67452126292699</v>
      </c>
      <c r="I1171">
        <v>313.42492692695203</v>
      </c>
      <c r="J1171">
        <v>229.16928579773699</v>
      </c>
      <c r="K1171">
        <v>221.52130083891399</v>
      </c>
      <c r="L1171">
        <v>217.73991164749401</v>
      </c>
      <c r="M1171">
        <v>219.58707191684201</v>
      </c>
      <c r="N1171">
        <v>397.53454699751302</v>
      </c>
      <c r="O1171">
        <v>221.936107508356</v>
      </c>
      <c r="P1171">
        <v>209.12257204753999</v>
      </c>
      <c r="Q1171">
        <v>216.51476453165299</v>
      </c>
      <c r="R1171">
        <v>215.49608613612199</v>
      </c>
      <c r="S1171">
        <v>214.25473594868899</v>
      </c>
      <c r="T1171">
        <v>207.292763498201</v>
      </c>
      <c r="U1171">
        <v>208.05767988039301</v>
      </c>
      <c r="V1171">
        <v>206.84492021845799</v>
      </c>
      <c r="W1171">
        <v>230.07446850968699</v>
      </c>
      <c r="X1171">
        <v>200</v>
      </c>
      <c r="Y1171">
        <v>232.310214078396</v>
      </c>
      <c r="Z1171">
        <v>211.51649852595401</v>
      </c>
      <c r="AA1171">
        <v>207.46347193019099</v>
      </c>
      <c r="AB1171">
        <v>0</v>
      </c>
      <c r="AC1171">
        <v>222.28641350160501</v>
      </c>
      <c r="AD1171">
        <v>0</v>
      </c>
      <c r="AE1171">
        <v>224.82487980880001</v>
      </c>
      <c r="AF1171">
        <v>0</v>
      </c>
      <c r="AG1171">
        <v>204.48131268476899</v>
      </c>
      <c r="AH1171">
        <v>227.071512161165</v>
      </c>
      <c r="AI1171">
        <v>209.40564126304901</v>
      </c>
      <c r="AJ1171">
        <v>230.49036750557099</v>
      </c>
      <c r="AK1171">
        <v>212.13508625141699</v>
      </c>
      <c r="AL1171">
        <v>220.605387568129</v>
      </c>
      <c r="AM1171">
        <v>211.64907659641599</v>
      </c>
      <c r="AN1171">
        <v>237.60821856426799</v>
      </c>
      <c r="AO1171">
        <v>223.56712093190501</v>
      </c>
      <c r="AP1171">
        <v>240.13751196883899</v>
      </c>
      <c r="AQ1171">
        <v>294.23957242950098</v>
      </c>
      <c r="AR1171">
        <v>562.22419406538495</v>
      </c>
      <c r="AS1171">
        <v>330.68794942504798</v>
      </c>
      <c r="AT1171">
        <v>453.46318137141998</v>
      </c>
      <c r="AU1171">
        <v>251.94847354275299</v>
      </c>
      <c r="AV1171">
        <v>431.77005596188098</v>
      </c>
      <c r="AW1171">
        <v>325.25753135671403</v>
      </c>
      <c r="AX1171">
        <v>0</v>
      </c>
    </row>
    <row r="1172" spans="1:50" x14ac:dyDescent="0.25">
      <c r="A1172">
        <v>301.71919770773599</v>
      </c>
      <c r="B1172">
        <v>250.99860270968799</v>
      </c>
      <c r="C1172">
        <v>265.15718215123599</v>
      </c>
      <c r="D1172">
        <v>245.35847772680299</v>
      </c>
      <c r="E1172">
        <v>280.59895300362501</v>
      </c>
      <c r="F1172">
        <v>254.06450014756101</v>
      </c>
      <c r="G1172">
        <v>252.89097138642401</v>
      </c>
      <c r="H1172">
        <v>220.20847399143099</v>
      </c>
      <c r="I1172">
        <v>310.92319770272798</v>
      </c>
      <c r="J1172">
        <v>232.00235764780999</v>
      </c>
      <c r="K1172">
        <v>221.96223172565499</v>
      </c>
      <c r="L1172">
        <v>216.89560402189099</v>
      </c>
      <c r="M1172">
        <v>214.71077031589201</v>
      </c>
      <c r="N1172">
        <v>384.93301419898398</v>
      </c>
      <c r="O1172">
        <v>219.22290973417401</v>
      </c>
      <c r="P1172">
        <v>213.52827612996899</v>
      </c>
      <c r="Q1172">
        <v>212.21831885066501</v>
      </c>
      <c r="R1172">
        <v>214.64504280991699</v>
      </c>
      <c r="S1172">
        <v>218.36023883483401</v>
      </c>
      <c r="T1172">
        <v>208.25774349781099</v>
      </c>
      <c r="U1172">
        <v>207.631962373932</v>
      </c>
      <c r="V1172">
        <v>206.22537588963499</v>
      </c>
      <c r="W1172">
        <v>229.48087001776599</v>
      </c>
      <c r="X1172">
        <v>200</v>
      </c>
      <c r="Y1172">
        <v>228.14295595240699</v>
      </c>
      <c r="Z1172">
        <v>209.72286347112399</v>
      </c>
      <c r="AA1172">
        <v>209.135717844509</v>
      </c>
      <c r="AB1172">
        <v>0</v>
      </c>
      <c r="AC1172">
        <v>218.82935157781</v>
      </c>
      <c r="AD1172">
        <v>0</v>
      </c>
      <c r="AE1172">
        <v>226.48729767769601</v>
      </c>
      <c r="AF1172">
        <v>0</v>
      </c>
      <c r="AG1172">
        <v>204.65156980948899</v>
      </c>
      <c r="AH1172">
        <v>230.24526522600499</v>
      </c>
      <c r="AI1172">
        <v>207.76858713593899</v>
      </c>
      <c r="AJ1172">
        <v>230.647605389631</v>
      </c>
      <c r="AK1172">
        <v>211.71112553181399</v>
      </c>
      <c r="AL1172">
        <v>219.82585332449199</v>
      </c>
      <c r="AM1172">
        <v>211.50430921069201</v>
      </c>
      <c r="AN1172">
        <v>233.663133034097</v>
      </c>
      <c r="AO1172">
        <v>223.176833547928</v>
      </c>
      <c r="AP1172">
        <v>244.45308835635399</v>
      </c>
      <c r="AQ1172">
        <v>292.41316259206002</v>
      </c>
      <c r="AR1172">
        <v>584.05221252175295</v>
      </c>
      <c r="AS1172">
        <v>334.652759990194</v>
      </c>
      <c r="AT1172">
        <v>459.22849443561603</v>
      </c>
      <c r="AU1172">
        <v>256.10233360674698</v>
      </c>
      <c r="AV1172">
        <v>428.79788308603099</v>
      </c>
      <c r="AW1172">
        <v>322.71696162734798</v>
      </c>
      <c r="AX1172">
        <v>0</v>
      </c>
    </row>
    <row r="1173" spans="1:50" x14ac:dyDescent="0.25">
      <c r="A1173">
        <v>301.977077363896</v>
      </c>
      <c r="B1173">
        <v>250.63145801395399</v>
      </c>
      <c r="C1173">
        <v>266.405811574506</v>
      </c>
      <c r="D1173">
        <v>245.352017854238</v>
      </c>
      <c r="E1173">
        <v>276.2955631872</v>
      </c>
      <c r="F1173">
        <v>255.307502547898</v>
      </c>
      <c r="G1173">
        <v>249.77600091264401</v>
      </c>
      <c r="H1173">
        <v>220.07346566377001</v>
      </c>
      <c r="I1173">
        <v>310.65446570624403</v>
      </c>
      <c r="J1173">
        <v>229.81900405345399</v>
      </c>
      <c r="K1173">
        <v>221.984851209601</v>
      </c>
      <c r="L1173">
        <v>219.24404305353099</v>
      </c>
      <c r="M1173">
        <v>211.473136729928</v>
      </c>
      <c r="N1173">
        <v>368.13271168914201</v>
      </c>
      <c r="O1173">
        <v>218.374058353701</v>
      </c>
      <c r="P1173">
        <v>214.48696198175099</v>
      </c>
      <c r="Q1173">
        <v>209.55124481847301</v>
      </c>
      <c r="R1173">
        <v>212.990171784122</v>
      </c>
      <c r="S1173">
        <v>220.75193638345101</v>
      </c>
      <c r="T1173">
        <v>207.22490238845</v>
      </c>
      <c r="U1173">
        <v>207.580990754174</v>
      </c>
      <c r="V1173">
        <v>204.84313307343101</v>
      </c>
      <c r="W1173">
        <v>228.702066657637</v>
      </c>
      <c r="X1173">
        <v>199.99999999999901</v>
      </c>
      <c r="Y1173">
        <v>223.876442834497</v>
      </c>
      <c r="Z1173">
        <v>208.84881508481999</v>
      </c>
      <c r="AA1173">
        <v>210.62648329768601</v>
      </c>
      <c r="AB1173">
        <v>0</v>
      </c>
      <c r="AC1173">
        <v>217.72560692104901</v>
      </c>
      <c r="AD1173">
        <v>0</v>
      </c>
      <c r="AE1173">
        <v>228.92438556737099</v>
      </c>
      <c r="AF1173">
        <v>0</v>
      </c>
      <c r="AG1173">
        <v>205.703325077334</v>
      </c>
      <c r="AH1173">
        <v>234.449173083186</v>
      </c>
      <c r="AI1173">
        <v>206.088902154012</v>
      </c>
      <c r="AJ1173">
        <v>224.96489098219399</v>
      </c>
      <c r="AK1173">
        <v>213.14025370678499</v>
      </c>
      <c r="AL1173">
        <v>221.53712104721501</v>
      </c>
      <c r="AM1173">
        <v>211.657464152839</v>
      </c>
      <c r="AN1173">
        <v>231.73021894456301</v>
      </c>
      <c r="AO1173">
        <v>222.78952957568001</v>
      </c>
      <c r="AP1173">
        <v>245.63585245457199</v>
      </c>
      <c r="AQ1173">
        <v>293.75647782873602</v>
      </c>
      <c r="AR1173">
        <v>603.69628808864695</v>
      </c>
      <c r="AS1173">
        <v>334.65195902737702</v>
      </c>
      <c r="AT1173">
        <v>463.30896821218101</v>
      </c>
      <c r="AU1173">
        <v>260.83302825213701</v>
      </c>
      <c r="AV1173">
        <v>436.99741981573499</v>
      </c>
      <c r="AW1173">
        <v>321.613411779459</v>
      </c>
      <c r="AX1173">
        <v>0</v>
      </c>
    </row>
    <row r="1174" spans="1:50" x14ac:dyDescent="0.25">
      <c r="A1174">
        <v>302.23495702005698</v>
      </c>
      <c r="B1174">
        <v>251.536528915823</v>
      </c>
      <c r="C1174">
        <v>265.23554099315697</v>
      </c>
      <c r="D1174">
        <v>246.56096267886801</v>
      </c>
      <c r="E1174">
        <v>267.33778103404899</v>
      </c>
      <c r="F1174">
        <v>254.469155967326</v>
      </c>
      <c r="G1174">
        <v>246.36343850182001</v>
      </c>
      <c r="H1174">
        <v>217.63607352621199</v>
      </c>
      <c r="I1174">
        <v>313.88380563518803</v>
      </c>
      <c r="J1174">
        <v>228.51410746010299</v>
      </c>
      <c r="K1174">
        <v>220.810431937944</v>
      </c>
      <c r="L1174">
        <v>218.59492145878301</v>
      </c>
      <c r="M1174">
        <v>214.298245313374</v>
      </c>
      <c r="N1174">
        <v>344.53083931036502</v>
      </c>
      <c r="O1174">
        <v>218.51942291196701</v>
      </c>
      <c r="P1174">
        <v>216.97608796118999</v>
      </c>
      <c r="Q1174">
        <v>212.267508717948</v>
      </c>
      <c r="R1174">
        <v>211.86686354389499</v>
      </c>
      <c r="S1174">
        <v>220.294237191934</v>
      </c>
      <c r="T1174">
        <v>207.17040794633999</v>
      </c>
      <c r="U1174">
        <v>207.646575033711</v>
      </c>
      <c r="V1174">
        <v>204.341527828887</v>
      </c>
      <c r="W1174">
        <v>225.22384705493201</v>
      </c>
      <c r="X1174">
        <v>0</v>
      </c>
      <c r="Y1174">
        <v>221.879440357525</v>
      </c>
      <c r="Z1174">
        <v>209.06266985813599</v>
      </c>
      <c r="AA1174">
        <v>213.91939722658501</v>
      </c>
      <c r="AB1174">
        <v>0</v>
      </c>
      <c r="AC1174">
        <v>214.994113409634</v>
      </c>
      <c r="AD1174">
        <v>0</v>
      </c>
      <c r="AE1174">
        <v>231.834395029175</v>
      </c>
      <c r="AF1174">
        <v>215</v>
      </c>
      <c r="AG1174">
        <v>204.73324834803799</v>
      </c>
      <c r="AH1174">
        <v>237.47507139282499</v>
      </c>
      <c r="AI1174">
        <v>204.70280280871501</v>
      </c>
      <c r="AJ1174">
        <v>222.573488911639</v>
      </c>
      <c r="AK1174">
        <v>213.00397439742699</v>
      </c>
      <c r="AL1174">
        <v>222.58066836461401</v>
      </c>
      <c r="AM1174">
        <v>212.87610301068599</v>
      </c>
      <c r="AN1174">
        <v>231.33927728079101</v>
      </c>
      <c r="AO1174">
        <v>221.54488639008599</v>
      </c>
      <c r="AP1174">
        <v>247.71063541601399</v>
      </c>
      <c r="AQ1174">
        <v>296.02617166738401</v>
      </c>
      <c r="AR1174">
        <v>634.58657506076099</v>
      </c>
      <c r="AS1174">
        <v>333.453271525952</v>
      </c>
      <c r="AT1174">
        <v>464.599599739849</v>
      </c>
      <c r="AU1174">
        <v>264.62697379146101</v>
      </c>
      <c r="AV1174">
        <v>443.584976378855</v>
      </c>
      <c r="AW1174">
        <v>318.668377371134</v>
      </c>
      <c r="AX1174">
        <v>0</v>
      </c>
    </row>
    <row r="1175" spans="1:50" x14ac:dyDescent="0.25">
      <c r="A1175">
        <v>302.492836676217</v>
      </c>
      <c r="B1175">
        <v>248.62232602078799</v>
      </c>
      <c r="C1175">
        <v>261.97564949723699</v>
      </c>
      <c r="D1175">
        <v>247.50439888786201</v>
      </c>
      <c r="E1175">
        <v>258.44786639935199</v>
      </c>
      <c r="F1175">
        <v>250.81379711294699</v>
      </c>
      <c r="G1175">
        <v>245.90678619362399</v>
      </c>
      <c r="H1175">
        <v>218.21536757609999</v>
      </c>
      <c r="I1175">
        <v>312.50552485959798</v>
      </c>
      <c r="J1175">
        <v>232.70960198377301</v>
      </c>
      <c r="K1175">
        <v>221.31670086440499</v>
      </c>
      <c r="L1175">
        <v>219.21355490136</v>
      </c>
      <c r="M1175">
        <v>214.193705852855</v>
      </c>
      <c r="N1175">
        <v>322.313759004318</v>
      </c>
      <c r="O1175">
        <v>218.760572389624</v>
      </c>
      <c r="P1175">
        <v>222.76124620417701</v>
      </c>
      <c r="Q1175">
        <v>212.09859174046201</v>
      </c>
      <c r="R1175">
        <v>213.04580458766901</v>
      </c>
      <c r="S1175">
        <v>222.26349158544099</v>
      </c>
      <c r="T1175">
        <v>205.66534996771</v>
      </c>
      <c r="U1175">
        <v>207.75340074559401</v>
      </c>
      <c r="V1175">
        <v>204.71392081607701</v>
      </c>
      <c r="W1175">
        <v>220.70764785434901</v>
      </c>
      <c r="X1175">
        <v>0</v>
      </c>
      <c r="Y1175">
        <v>223.554085426737</v>
      </c>
      <c r="Z1175">
        <v>209.064039583366</v>
      </c>
      <c r="AA1175">
        <v>217.036795562728</v>
      </c>
      <c r="AB1175">
        <v>0</v>
      </c>
      <c r="AC1175">
        <v>215.710301700066</v>
      </c>
      <c r="AD1175">
        <v>0</v>
      </c>
      <c r="AE1175">
        <v>233.96956082534501</v>
      </c>
      <c r="AF1175">
        <v>215</v>
      </c>
      <c r="AG1175">
        <v>205.277667753364</v>
      </c>
      <c r="AH1175">
        <v>241.098201317019</v>
      </c>
      <c r="AI1175">
        <v>202.444165458491</v>
      </c>
      <c r="AJ1175">
        <v>222.521642010618</v>
      </c>
      <c r="AK1175">
        <v>214.47903903392501</v>
      </c>
      <c r="AL1175">
        <v>223.07887311657601</v>
      </c>
      <c r="AM1175">
        <v>213.99298080051</v>
      </c>
      <c r="AN1175">
        <v>232.05707421573999</v>
      </c>
      <c r="AO1175">
        <v>223.04629613265101</v>
      </c>
      <c r="AP1175">
        <v>251.60072314741299</v>
      </c>
      <c r="AQ1175">
        <v>294.90823985686001</v>
      </c>
      <c r="AR1175">
        <v>632.90288222465597</v>
      </c>
      <c r="AS1175">
        <v>333.19494739706602</v>
      </c>
      <c r="AT1175">
        <v>465.39555482985497</v>
      </c>
      <c r="AU1175">
        <v>267.10088305260803</v>
      </c>
      <c r="AV1175">
        <v>464.50826029194099</v>
      </c>
      <c r="AW1175">
        <v>319.856843646524</v>
      </c>
      <c r="AX1175">
        <v>0</v>
      </c>
    </row>
    <row r="1176" spans="1:50" x14ac:dyDescent="0.25">
      <c r="A1176">
        <v>302.75071633237798</v>
      </c>
      <c r="B1176">
        <v>246.66891903436999</v>
      </c>
      <c r="C1176">
        <v>257.294458465491</v>
      </c>
      <c r="D1176">
        <v>250.23155618377999</v>
      </c>
      <c r="E1176">
        <v>251.887274268921</v>
      </c>
      <c r="F1176">
        <v>245.75804324966401</v>
      </c>
      <c r="G1176">
        <v>247.30578371839499</v>
      </c>
      <c r="H1176">
        <v>215.131125886635</v>
      </c>
      <c r="I1176">
        <v>312.03259728630502</v>
      </c>
      <c r="J1176">
        <v>235.77084004197999</v>
      </c>
      <c r="K1176">
        <v>223.28018768283101</v>
      </c>
      <c r="L1176">
        <v>218.64169958039599</v>
      </c>
      <c r="M1176">
        <v>214.247460470379</v>
      </c>
      <c r="N1176">
        <v>305.62506413169501</v>
      </c>
      <c r="O1176">
        <v>222.44440394576699</v>
      </c>
      <c r="P1176">
        <v>219.83529728507401</v>
      </c>
      <c r="Q1176">
        <v>209.93620711469001</v>
      </c>
      <c r="R1176">
        <v>217.022569813084</v>
      </c>
      <c r="S1176">
        <v>220.86422799157199</v>
      </c>
      <c r="T1176">
        <v>203.53023045619099</v>
      </c>
      <c r="U1176">
        <v>208.80292883495801</v>
      </c>
      <c r="V1176">
        <v>204.34800523186601</v>
      </c>
      <c r="W1176">
        <v>220.061433787325</v>
      </c>
      <c r="X1176">
        <v>0</v>
      </c>
      <c r="Y1176">
        <v>218.822081237036</v>
      </c>
      <c r="Z1176">
        <v>207.07118206804901</v>
      </c>
      <c r="AA1176">
        <v>217.97924665191701</v>
      </c>
      <c r="AB1176">
        <v>205</v>
      </c>
      <c r="AC1176">
        <v>216.03402894169099</v>
      </c>
      <c r="AD1176">
        <v>0</v>
      </c>
      <c r="AE1176">
        <v>239.732003450365</v>
      </c>
      <c r="AF1176">
        <v>217.550753833035</v>
      </c>
      <c r="AG1176">
        <v>205.51563749522199</v>
      </c>
      <c r="AH1176">
        <v>246.84108970410301</v>
      </c>
      <c r="AI1176">
        <v>201.58792957283501</v>
      </c>
      <c r="AJ1176">
        <v>221.500755672146</v>
      </c>
      <c r="AK1176">
        <v>212.05188983812201</v>
      </c>
      <c r="AL1176">
        <v>221.59523811544301</v>
      </c>
      <c r="AM1176">
        <v>215.82066505296399</v>
      </c>
      <c r="AN1176">
        <v>230.33328761586199</v>
      </c>
      <c r="AO1176">
        <v>223.94953425339</v>
      </c>
      <c r="AP1176">
        <v>251.30738341585999</v>
      </c>
      <c r="AQ1176">
        <v>297.58549266021498</v>
      </c>
      <c r="AR1176">
        <v>650.39037483816901</v>
      </c>
      <c r="AS1176">
        <v>326.92639329826198</v>
      </c>
      <c r="AT1176">
        <v>463.298868556748</v>
      </c>
      <c r="AU1176">
        <v>269.06738827596098</v>
      </c>
      <c r="AV1176">
        <v>467.587196422999</v>
      </c>
      <c r="AW1176">
        <v>322.34652565249797</v>
      </c>
      <c r="AX1176">
        <v>0</v>
      </c>
    </row>
    <row r="1177" spans="1:50" x14ac:dyDescent="0.25">
      <c r="A1177">
        <v>303.00859598853799</v>
      </c>
      <c r="B1177">
        <v>246.10084504920599</v>
      </c>
      <c r="C1177">
        <v>251.38274625411401</v>
      </c>
      <c r="D1177">
        <v>249.23667690070599</v>
      </c>
      <c r="E1177">
        <v>244.89056869432201</v>
      </c>
      <c r="F1177">
        <v>244.236401860803</v>
      </c>
      <c r="G1177">
        <v>246.938762566528</v>
      </c>
      <c r="H1177">
        <v>216.44182136470999</v>
      </c>
      <c r="I1177">
        <v>308.01237202973198</v>
      </c>
      <c r="J1177">
        <v>239.32264987828199</v>
      </c>
      <c r="K1177">
        <v>223.20855729701</v>
      </c>
      <c r="L1177">
        <v>218.870071011861</v>
      </c>
      <c r="M1177">
        <v>216.863019926638</v>
      </c>
      <c r="N1177">
        <v>297.37170769117898</v>
      </c>
      <c r="O1177">
        <v>224.38813974016901</v>
      </c>
      <c r="P1177">
        <v>218.17892187272099</v>
      </c>
      <c r="Q1177">
        <v>210.400455683497</v>
      </c>
      <c r="R1177">
        <v>221.24305097265301</v>
      </c>
      <c r="S1177">
        <v>216.475922878581</v>
      </c>
      <c r="T1177">
        <v>202.30529256054399</v>
      </c>
      <c r="U1177">
        <v>208.765331324312</v>
      </c>
      <c r="V1177">
        <v>203.49440706507301</v>
      </c>
      <c r="W1177">
        <v>218.294294156001</v>
      </c>
      <c r="X1177">
        <v>0</v>
      </c>
      <c r="Y1177">
        <v>214.48863398686299</v>
      </c>
      <c r="Z1177">
        <v>209.46700443294301</v>
      </c>
      <c r="AA1177">
        <v>220.01376039297</v>
      </c>
      <c r="AB1177">
        <v>205</v>
      </c>
      <c r="AC1177">
        <v>215.43338407314499</v>
      </c>
      <c r="AD1177">
        <v>0</v>
      </c>
      <c r="AE1177">
        <v>244.077404440169</v>
      </c>
      <c r="AF1177">
        <v>215.91420610034999</v>
      </c>
      <c r="AG1177">
        <v>206.50281529006</v>
      </c>
      <c r="AH1177">
        <v>253.122707728363</v>
      </c>
      <c r="AI1177">
        <v>209.85349153550899</v>
      </c>
      <c r="AJ1177">
        <v>221.085465339698</v>
      </c>
      <c r="AK1177">
        <v>210.270919870119</v>
      </c>
      <c r="AL1177">
        <v>220.310599078385</v>
      </c>
      <c r="AM1177">
        <v>216.42162554363901</v>
      </c>
      <c r="AN1177">
        <v>230.02885109574399</v>
      </c>
      <c r="AO1177">
        <v>222.97599643578101</v>
      </c>
      <c r="AP1177">
        <v>254.24512912760301</v>
      </c>
      <c r="AQ1177">
        <v>303.32733818682499</v>
      </c>
      <c r="AR1177">
        <v>679.55581193139199</v>
      </c>
      <c r="AS1177">
        <v>329.33377976621603</v>
      </c>
      <c r="AT1177">
        <v>459.63283971417098</v>
      </c>
      <c r="AU1177">
        <v>266.71569037061801</v>
      </c>
      <c r="AV1177">
        <v>477.06760391147202</v>
      </c>
      <c r="AW1177">
        <v>320.77620947567499</v>
      </c>
      <c r="AX1177">
        <v>0</v>
      </c>
    </row>
    <row r="1178" spans="1:50" x14ac:dyDescent="0.25">
      <c r="A1178">
        <v>303.26647564469903</v>
      </c>
      <c r="B1178">
        <v>243.84348027883999</v>
      </c>
      <c r="C1178">
        <v>248.50081475790699</v>
      </c>
      <c r="D1178">
        <v>248.40274550432099</v>
      </c>
      <c r="E1178">
        <v>241.822514908888</v>
      </c>
      <c r="F1178">
        <v>240.93279804016299</v>
      </c>
      <c r="G1178">
        <v>248.00430170227199</v>
      </c>
      <c r="H1178">
        <v>216.133591810268</v>
      </c>
      <c r="I1178">
        <v>299.32674089644598</v>
      </c>
      <c r="J1178">
        <v>245.59846256404501</v>
      </c>
      <c r="K1178">
        <v>223.34645295145901</v>
      </c>
      <c r="L1178">
        <v>221.92506152782499</v>
      </c>
      <c r="M1178">
        <v>216.89512309023701</v>
      </c>
      <c r="N1178">
        <v>286.90428412108702</v>
      </c>
      <c r="O1178">
        <v>223.60832786319801</v>
      </c>
      <c r="P1178">
        <v>217.85210858657501</v>
      </c>
      <c r="Q1178">
        <v>208.84494620525999</v>
      </c>
      <c r="R1178">
        <v>225.299232826035</v>
      </c>
      <c r="S1178">
        <v>216.17615917481299</v>
      </c>
      <c r="T1178">
        <v>202.819842849282</v>
      </c>
      <c r="U1178">
        <v>209.282244705756</v>
      </c>
      <c r="V1178">
        <v>203.590304994468</v>
      </c>
      <c r="W1178">
        <v>217.25300367056599</v>
      </c>
      <c r="X1178">
        <v>0</v>
      </c>
      <c r="Y1178">
        <v>212.63855618364599</v>
      </c>
      <c r="Z1178">
        <v>212.052256523632</v>
      </c>
      <c r="AA1178">
        <v>221.46339032536699</v>
      </c>
      <c r="AB1178">
        <v>205</v>
      </c>
      <c r="AC1178">
        <v>216.62519251326299</v>
      </c>
      <c r="AD1178">
        <v>0</v>
      </c>
      <c r="AE1178">
        <v>246.28490749539699</v>
      </c>
      <c r="AF1178">
        <v>214.27675368358001</v>
      </c>
      <c r="AG1178">
        <v>213.574166825692</v>
      </c>
      <c r="AH1178">
        <v>258.59473629867603</v>
      </c>
      <c r="AI1178">
        <v>209.12611084820799</v>
      </c>
      <c r="AJ1178">
        <v>221.29276250845899</v>
      </c>
      <c r="AK1178">
        <v>209.103821301723</v>
      </c>
      <c r="AL1178">
        <v>217.27051211551699</v>
      </c>
      <c r="AM1178">
        <v>217.40793702014099</v>
      </c>
      <c r="AN1178">
        <v>229.25308644344301</v>
      </c>
      <c r="AO1178">
        <v>223.491323766568</v>
      </c>
      <c r="AP1178">
        <v>255.85182384018299</v>
      </c>
      <c r="AQ1178">
        <v>304.94964167859899</v>
      </c>
      <c r="AR1178">
        <v>700.25792773986097</v>
      </c>
      <c r="AS1178">
        <v>331.88212630696</v>
      </c>
      <c r="AT1178">
        <v>456.73575052115098</v>
      </c>
      <c r="AU1178">
        <v>265.04554957595201</v>
      </c>
      <c r="AV1178">
        <v>494.79910860311702</v>
      </c>
      <c r="AW1178">
        <v>314.55885523743302</v>
      </c>
      <c r="AX1178">
        <v>0</v>
      </c>
    </row>
    <row r="1179" spans="1:50" x14ac:dyDescent="0.25">
      <c r="A1179">
        <v>303.52435530085899</v>
      </c>
      <c r="B1179">
        <v>245.00858183567701</v>
      </c>
      <c r="C1179">
        <v>244.25299580821999</v>
      </c>
      <c r="D1179">
        <v>247.45233200199499</v>
      </c>
      <c r="E1179">
        <v>241.852596085464</v>
      </c>
      <c r="F1179">
        <v>239.10937631066099</v>
      </c>
      <c r="G1179">
        <v>245.423492386541</v>
      </c>
      <c r="H1179">
        <v>214.26694156530601</v>
      </c>
      <c r="I1179">
        <v>294.01852583496799</v>
      </c>
      <c r="J1179">
        <v>249.954026568648</v>
      </c>
      <c r="K1179">
        <v>226.74272946959701</v>
      </c>
      <c r="L1179">
        <v>223.474177414374</v>
      </c>
      <c r="M1179">
        <v>215.29895725471599</v>
      </c>
      <c r="N1179">
        <v>281.44437110768303</v>
      </c>
      <c r="O1179">
        <v>222.66569534672999</v>
      </c>
      <c r="P1179">
        <v>213.86612169940901</v>
      </c>
      <c r="Q1179">
        <v>207.261882731094</v>
      </c>
      <c r="R1179">
        <v>229.59670737552301</v>
      </c>
      <c r="S1179">
        <v>215.52874508105299</v>
      </c>
      <c r="T1179">
        <v>204.01392695171299</v>
      </c>
      <c r="U1179">
        <v>212.421421891964</v>
      </c>
      <c r="V1179">
        <v>208.145792414065</v>
      </c>
      <c r="W1179">
        <v>217.157399918924</v>
      </c>
      <c r="X1179">
        <v>0</v>
      </c>
      <c r="Y1179">
        <v>211.308911817406</v>
      </c>
      <c r="Z1179">
        <v>212.820923919444</v>
      </c>
      <c r="AA1179">
        <v>221.72815894619501</v>
      </c>
      <c r="AB1179">
        <v>205</v>
      </c>
      <c r="AC1179">
        <v>217.651219204402</v>
      </c>
      <c r="AD1179">
        <v>0</v>
      </c>
      <c r="AE1179">
        <v>251.19090673650501</v>
      </c>
      <c r="AF1179">
        <v>214.118325009031</v>
      </c>
      <c r="AG1179">
        <v>213.758815764459</v>
      </c>
      <c r="AH1179">
        <v>262.611033237551</v>
      </c>
      <c r="AI1179">
        <v>209.12611084820799</v>
      </c>
      <c r="AJ1179">
        <v>220.579255169692</v>
      </c>
      <c r="AK1179">
        <v>206.87429027716601</v>
      </c>
      <c r="AL1179">
        <v>216.369937620168</v>
      </c>
      <c r="AM1179">
        <v>220.72935364569901</v>
      </c>
      <c r="AN1179">
        <v>227.60582316766099</v>
      </c>
      <c r="AO1179">
        <v>224.43251175603601</v>
      </c>
      <c r="AP1179">
        <v>258.43249830971303</v>
      </c>
      <c r="AQ1179">
        <v>310.20913294467101</v>
      </c>
      <c r="AR1179">
        <v>698.63321692043405</v>
      </c>
      <c r="AS1179">
        <v>336.735588168699</v>
      </c>
      <c r="AT1179">
        <v>452.65103173694399</v>
      </c>
      <c r="AU1179">
        <v>260.02443106191902</v>
      </c>
      <c r="AV1179">
        <v>517.17243514915901</v>
      </c>
      <c r="AW1179">
        <v>309.74532972915898</v>
      </c>
      <c r="AX1179">
        <v>0</v>
      </c>
    </row>
    <row r="1180" spans="1:50" x14ac:dyDescent="0.25">
      <c r="A1180">
        <v>303.78223495702002</v>
      </c>
      <c r="B1180">
        <v>247.105983010106</v>
      </c>
      <c r="C1180">
        <v>240.327687482019</v>
      </c>
      <c r="D1180">
        <v>245.93850182709301</v>
      </c>
      <c r="E1180">
        <v>239.156677637142</v>
      </c>
      <c r="F1180">
        <v>239.408231579062</v>
      </c>
      <c r="G1180">
        <v>241.23783942166801</v>
      </c>
      <c r="H1180">
        <v>212.90178744977101</v>
      </c>
      <c r="I1180">
        <v>284.87638544025202</v>
      </c>
      <c r="J1180">
        <v>252.72563596018199</v>
      </c>
      <c r="K1180">
        <v>226.834712292532</v>
      </c>
      <c r="L1180">
        <v>226.98097813259301</v>
      </c>
      <c r="M1180">
        <v>213.66963214294699</v>
      </c>
      <c r="N1180">
        <v>274.960733452076</v>
      </c>
      <c r="O1180">
        <v>221.78412122677199</v>
      </c>
      <c r="P1180">
        <v>210.25823983715699</v>
      </c>
      <c r="Q1180">
        <v>207.670679012384</v>
      </c>
      <c r="R1180">
        <v>236.30463754857701</v>
      </c>
      <c r="S1180">
        <v>215.21427470564601</v>
      </c>
      <c r="T1180">
        <v>204.95152871147701</v>
      </c>
      <c r="U1180">
        <v>212.68510368231301</v>
      </c>
      <c r="V1180">
        <v>210.22197352438801</v>
      </c>
      <c r="W1180">
        <v>215.358065191919</v>
      </c>
      <c r="X1180">
        <v>0</v>
      </c>
      <c r="Y1180">
        <v>210.98515813502101</v>
      </c>
      <c r="Z1180">
        <v>215.945693951979</v>
      </c>
      <c r="AA1180">
        <v>222.213646859595</v>
      </c>
      <c r="AB1180">
        <v>205</v>
      </c>
      <c r="AC1180">
        <v>219.98493922815001</v>
      </c>
      <c r="AD1180">
        <v>0</v>
      </c>
      <c r="AE1180">
        <v>257.30679404406601</v>
      </c>
      <c r="AF1180">
        <v>213.913425983124</v>
      </c>
      <c r="AG1180">
        <v>216.503284211497</v>
      </c>
      <c r="AH1180">
        <v>267.63532831528499</v>
      </c>
      <c r="AI1180">
        <v>210.71293960822899</v>
      </c>
      <c r="AJ1180">
        <v>221.89190927668301</v>
      </c>
      <c r="AK1180">
        <v>206.28660735738799</v>
      </c>
      <c r="AL1180">
        <v>214.902158468952</v>
      </c>
      <c r="AM1180">
        <v>222.28963466721399</v>
      </c>
      <c r="AN1180">
        <v>226.280809277891</v>
      </c>
      <c r="AO1180">
        <v>227.534457119183</v>
      </c>
      <c r="AP1180">
        <v>259.51394957478698</v>
      </c>
      <c r="AQ1180">
        <v>314.99561848078099</v>
      </c>
      <c r="AR1180">
        <v>708.16771943907304</v>
      </c>
      <c r="AS1180">
        <v>339.348815407198</v>
      </c>
      <c r="AT1180">
        <v>455.40838438170402</v>
      </c>
      <c r="AU1180">
        <v>258.827628111205</v>
      </c>
      <c r="AV1180">
        <v>549.70371486087697</v>
      </c>
      <c r="AW1180">
        <v>300.24553237743498</v>
      </c>
      <c r="AX1180">
        <v>0</v>
      </c>
    </row>
    <row r="1181" spans="1:50" x14ac:dyDescent="0.25">
      <c r="A1181">
        <v>304.04011461317998</v>
      </c>
      <c r="B1181">
        <v>246.961584443703</v>
      </c>
      <c r="C1181">
        <v>240.21774608861099</v>
      </c>
      <c r="D1181">
        <v>247.48218782921899</v>
      </c>
      <c r="E1181">
        <v>237.836729315838</v>
      </c>
      <c r="F1181">
        <v>238.231721572455</v>
      </c>
      <c r="G1181">
        <v>239.01190861971801</v>
      </c>
      <c r="H1181">
        <v>212.056699312185</v>
      </c>
      <c r="I1181">
        <v>279.522539070476</v>
      </c>
      <c r="J1181">
        <v>254.13957022964701</v>
      </c>
      <c r="K1181">
        <v>226.621488045973</v>
      </c>
      <c r="L1181">
        <v>231.132678718959</v>
      </c>
      <c r="M1181">
        <v>212.231415379704</v>
      </c>
      <c r="N1181">
        <v>268.52137217222202</v>
      </c>
      <c r="O1181">
        <v>219.55350604335899</v>
      </c>
      <c r="P1181">
        <v>208.39896803100899</v>
      </c>
      <c r="Q1181">
        <v>207.328776794568</v>
      </c>
      <c r="R1181">
        <v>241.12984713578601</v>
      </c>
      <c r="S1181">
        <v>216.04522643362299</v>
      </c>
      <c r="T1181">
        <v>205.305728737972</v>
      </c>
      <c r="U1181">
        <v>211.64263788328901</v>
      </c>
      <c r="V1181">
        <v>209.30847998356799</v>
      </c>
      <c r="W1181">
        <v>213.894275414502</v>
      </c>
      <c r="X1181">
        <v>0</v>
      </c>
      <c r="Y1181">
        <v>210.68453347884699</v>
      </c>
      <c r="Z1181">
        <v>214.79882491570299</v>
      </c>
      <c r="AA1181">
        <v>213.26838386690201</v>
      </c>
      <c r="AB1181">
        <v>205</v>
      </c>
      <c r="AC1181">
        <v>216.457427249403</v>
      </c>
      <c r="AD1181">
        <v>0</v>
      </c>
      <c r="AE1181">
        <v>259.41705364205097</v>
      </c>
      <c r="AF1181">
        <v>211.17535961045701</v>
      </c>
      <c r="AG1181">
        <v>216.47865328449899</v>
      </c>
      <c r="AH1181">
        <v>278.64476103434703</v>
      </c>
      <c r="AI1181">
        <v>206.53972302852</v>
      </c>
      <c r="AJ1181">
        <v>219.09663600528901</v>
      </c>
      <c r="AK1181">
        <v>205.97649773184801</v>
      </c>
      <c r="AL1181">
        <v>212.446372661884</v>
      </c>
      <c r="AM1181">
        <v>221.57367721527501</v>
      </c>
      <c r="AN1181">
        <v>221.853038707058</v>
      </c>
      <c r="AO1181">
        <v>231.275889836114</v>
      </c>
      <c r="AP1181">
        <v>267.087669283271</v>
      </c>
      <c r="AQ1181">
        <v>315.63058179019799</v>
      </c>
      <c r="AR1181">
        <v>687.95870230037497</v>
      </c>
      <c r="AS1181">
        <v>341.25269730609602</v>
      </c>
      <c r="AT1181">
        <v>458.92957887018503</v>
      </c>
      <c r="AU1181">
        <v>260.30498557179499</v>
      </c>
      <c r="AV1181">
        <v>578.38855759251896</v>
      </c>
      <c r="AW1181">
        <v>294.69101563024702</v>
      </c>
      <c r="AX1181">
        <v>0</v>
      </c>
    </row>
    <row r="1182" spans="1:50" x14ac:dyDescent="0.25">
      <c r="A1182">
        <v>304.29799426933999</v>
      </c>
      <c r="B1182">
        <v>247.02334509307801</v>
      </c>
      <c r="C1182">
        <v>239.38408790912499</v>
      </c>
      <c r="D1182">
        <v>248.70303280005001</v>
      </c>
      <c r="E1182">
        <v>240.48438270715499</v>
      </c>
      <c r="F1182">
        <v>239.038435159409</v>
      </c>
      <c r="G1182">
        <v>237.05296535804999</v>
      </c>
      <c r="H1182">
        <v>210.21877016918299</v>
      </c>
      <c r="I1182">
        <v>275.52200756957001</v>
      </c>
      <c r="J1182">
        <v>258.64399604951399</v>
      </c>
      <c r="K1182">
        <v>227.50415690610799</v>
      </c>
      <c r="L1182">
        <v>231.36731814923999</v>
      </c>
      <c r="M1182">
        <v>211.401750013823</v>
      </c>
      <c r="N1182">
        <v>267.02660750658703</v>
      </c>
      <c r="O1182">
        <v>218.11347914975701</v>
      </c>
      <c r="P1182">
        <v>207.62540075191899</v>
      </c>
      <c r="Q1182">
        <v>206.839948346536</v>
      </c>
      <c r="R1182">
        <v>246.44060596832099</v>
      </c>
      <c r="S1182">
        <v>214.227907538149</v>
      </c>
      <c r="T1182">
        <v>205.142371535987</v>
      </c>
      <c r="U1182">
        <v>213.305687274642</v>
      </c>
      <c r="V1182">
        <v>210.41527906391099</v>
      </c>
      <c r="W1182">
        <v>208.79611893321299</v>
      </c>
      <c r="X1182">
        <v>0</v>
      </c>
      <c r="Y1182">
        <v>208.90902833315701</v>
      </c>
      <c r="Z1182">
        <v>214.01163730942699</v>
      </c>
      <c r="AA1182">
        <v>208.152309712923</v>
      </c>
      <c r="AB1182">
        <v>0</v>
      </c>
      <c r="AC1182">
        <v>213.616661679814</v>
      </c>
      <c r="AD1182">
        <v>0</v>
      </c>
      <c r="AE1182">
        <v>264.84637179097899</v>
      </c>
      <c r="AF1182">
        <v>211.922944069029</v>
      </c>
      <c r="AG1182">
        <v>214.61260203584399</v>
      </c>
      <c r="AH1182">
        <v>294.29942904211799</v>
      </c>
      <c r="AI1182">
        <v>201</v>
      </c>
      <c r="AJ1182">
        <v>218.23826608544601</v>
      </c>
      <c r="AK1182">
        <v>209.28923254696599</v>
      </c>
      <c r="AL1182">
        <v>212.774201157275</v>
      </c>
      <c r="AM1182">
        <v>220.919352880454</v>
      </c>
      <c r="AN1182">
        <v>220.01245557367201</v>
      </c>
      <c r="AO1182">
        <v>233.26965748794399</v>
      </c>
      <c r="AP1182">
        <v>273.50589707609203</v>
      </c>
      <c r="AQ1182">
        <v>315.50353334583798</v>
      </c>
      <c r="AR1182">
        <v>694.18881243910698</v>
      </c>
      <c r="AS1182">
        <v>339.59199163538898</v>
      </c>
      <c r="AT1182">
        <v>460.4181325033</v>
      </c>
      <c r="AU1182">
        <v>262.82524823312798</v>
      </c>
      <c r="AV1182">
        <v>607.12862508637795</v>
      </c>
      <c r="AW1182">
        <v>292.92797727474198</v>
      </c>
      <c r="AX1182">
        <v>0</v>
      </c>
    </row>
    <row r="1183" spans="1:50" x14ac:dyDescent="0.25">
      <c r="A1183">
        <v>304.55587392550098</v>
      </c>
      <c r="B1183">
        <v>245.73169412306601</v>
      </c>
      <c r="C1183">
        <v>237.67143154987099</v>
      </c>
      <c r="D1183">
        <v>250.766913122956</v>
      </c>
      <c r="E1183">
        <v>239.67107314427699</v>
      </c>
      <c r="F1183">
        <v>236.780565736098</v>
      </c>
      <c r="G1183">
        <v>238.914465987136</v>
      </c>
      <c r="H1183">
        <v>211.22643810588099</v>
      </c>
      <c r="I1183">
        <v>274.57275891932602</v>
      </c>
      <c r="J1183">
        <v>261.01231384003501</v>
      </c>
      <c r="K1183">
        <v>226.51666481468601</v>
      </c>
      <c r="L1183">
        <v>231.21628708116299</v>
      </c>
      <c r="M1183">
        <v>212.90792548722899</v>
      </c>
      <c r="N1183">
        <v>261.00272898367803</v>
      </c>
      <c r="O1183">
        <v>217.40592147768999</v>
      </c>
      <c r="P1183">
        <v>207.363286903632</v>
      </c>
      <c r="Q1183">
        <v>212.78242427057501</v>
      </c>
      <c r="R1183">
        <v>254.95255870940201</v>
      </c>
      <c r="S1183">
        <v>213.50633295118701</v>
      </c>
      <c r="T1183">
        <v>205.680758359127</v>
      </c>
      <c r="U1183">
        <v>213.759663671943</v>
      </c>
      <c r="V1183">
        <v>209.49360250111201</v>
      </c>
      <c r="W1183">
        <v>206.93737227405001</v>
      </c>
      <c r="X1183">
        <v>0</v>
      </c>
      <c r="Y1183">
        <v>207.16563533063399</v>
      </c>
      <c r="Z1183">
        <v>212.97616219438899</v>
      </c>
      <c r="AA1183">
        <v>208.152309712923</v>
      </c>
      <c r="AB1183">
        <v>0</v>
      </c>
      <c r="AC1183">
        <v>213.616661679814</v>
      </c>
      <c r="AD1183">
        <v>0</v>
      </c>
      <c r="AE1183">
        <v>274.19725269740798</v>
      </c>
      <c r="AF1183">
        <v>214.99999999999901</v>
      </c>
      <c r="AG1183">
        <v>218.04393980958</v>
      </c>
      <c r="AH1183">
        <v>316.67404436862699</v>
      </c>
      <c r="AI1183">
        <v>0</v>
      </c>
      <c r="AJ1183">
        <v>218.07144438568801</v>
      </c>
      <c r="AK1183">
        <v>210.04550670382599</v>
      </c>
      <c r="AL1183">
        <v>212.93848343667599</v>
      </c>
      <c r="AM1183">
        <v>219.447419886864</v>
      </c>
      <c r="AN1183">
        <v>218.54968865289399</v>
      </c>
      <c r="AO1183">
        <v>236.80542938009901</v>
      </c>
      <c r="AP1183">
        <v>277.780989446842</v>
      </c>
      <c r="AQ1183">
        <v>313.53670200327798</v>
      </c>
      <c r="AR1183">
        <v>701.425664760686</v>
      </c>
      <c r="AS1183">
        <v>339.90643132390602</v>
      </c>
      <c r="AT1183">
        <v>465.83700683367999</v>
      </c>
      <c r="AU1183">
        <v>269.25851306876302</v>
      </c>
      <c r="AV1183">
        <v>640.36787544575304</v>
      </c>
      <c r="AW1183">
        <v>290.156754536694</v>
      </c>
      <c r="AX1183">
        <v>0</v>
      </c>
    </row>
    <row r="1184" spans="1:50" x14ac:dyDescent="0.25">
      <c r="A1184">
        <v>304.81375358166099</v>
      </c>
      <c r="B1184">
        <v>246.39740503073199</v>
      </c>
      <c r="C1184">
        <v>239.93085179773101</v>
      </c>
      <c r="D1184">
        <v>252.94319330383499</v>
      </c>
      <c r="E1184">
        <v>241.37732167787101</v>
      </c>
      <c r="F1184">
        <v>233.332879911296</v>
      </c>
      <c r="G1184">
        <v>238.76949330360699</v>
      </c>
      <c r="H1184">
        <v>215.977564060361</v>
      </c>
      <c r="I1184">
        <v>275.26955976494497</v>
      </c>
      <c r="J1184">
        <v>260.91078046033101</v>
      </c>
      <c r="K1184">
        <v>225.65769737412199</v>
      </c>
      <c r="L1184">
        <v>231.58268835034301</v>
      </c>
      <c r="M1184">
        <v>214.83728002558601</v>
      </c>
      <c r="N1184">
        <v>257.56883025856001</v>
      </c>
      <c r="O1184">
        <v>219.288812511906</v>
      </c>
      <c r="P1184">
        <v>207.56578131724001</v>
      </c>
      <c r="Q1184">
        <v>214.81791762177201</v>
      </c>
      <c r="R1184">
        <v>256.18069967692497</v>
      </c>
      <c r="S1184">
        <v>214.766912223373</v>
      </c>
      <c r="T1184">
        <v>208.89666288915399</v>
      </c>
      <c r="U1184">
        <v>212.71657003371001</v>
      </c>
      <c r="V1184">
        <v>204.90626754975199</v>
      </c>
      <c r="W1184">
        <v>206.1339350957</v>
      </c>
      <c r="X1184">
        <v>0</v>
      </c>
      <c r="Y1184">
        <v>206.727514508089</v>
      </c>
      <c r="Z1184">
        <v>213.396413217739</v>
      </c>
      <c r="AA1184">
        <v>206.13031051027599</v>
      </c>
      <c r="AB1184">
        <v>218</v>
      </c>
      <c r="AC1184">
        <v>214.10105589362701</v>
      </c>
      <c r="AD1184">
        <v>0</v>
      </c>
      <c r="AE1184">
        <v>284.08257898587198</v>
      </c>
      <c r="AF1184">
        <v>211.24280194181901</v>
      </c>
      <c r="AG1184">
        <v>215.00228342496999</v>
      </c>
      <c r="AH1184">
        <v>334.12890722212597</v>
      </c>
      <c r="AI1184">
        <v>209</v>
      </c>
      <c r="AJ1184">
        <v>216.71380848813601</v>
      </c>
      <c r="AK1184">
        <v>210.41551709853701</v>
      </c>
      <c r="AL1184">
        <v>214.63238287769099</v>
      </c>
      <c r="AM1184">
        <v>216.73765694274999</v>
      </c>
      <c r="AN1184">
        <v>216.44892430054901</v>
      </c>
      <c r="AO1184">
        <v>242.02409195737999</v>
      </c>
      <c r="AP1184">
        <v>276.90240676418802</v>
      </c>
      <c r="AQ1184">
        <v>309.09155686828899</v>
      </c>
      <c r="AR1184">
        <v>710.96485061313103</v>
      </c>
      <c r="AS1184">
        <v>342.849943258542</v>
      </c>
      <c r="AT1184">
        <v>471.70543762021902</v>
      </c>
      <c r="AU1184">
        <v>276.225849700195</v>
      </c>
      <c r="AV1184">
        <v>667.84847813735905</v>
      </c>
      <c r="AW1184">
        <v>291.65277613287299</v>
      </c>
      <c r="AX1184">
        <v>0</v>
      </c>
    </row>
    <row r="1185" spans="1:50" x14ac:dyDescent="0.25">
      <c r="A1185">
        <v>305.07163323782203</v>
      </c>
      <c r="B1185">
        <v>246.33712684700799</v>
      </c>
      <c r="C1185">
        <v>236.66230567471899</v>
      </c>
      <c r="D1185">
        <v>254.38750074082401</v>
      </c>
      <c r="E1185">
        <v>244.15403456212701</v>
      </c>
      <c r="F1185">
        <v>233.43781081954899</v>
      </c>
      <c r="G1185">
        <v>235.34257669199599</v>
      </c>
      <c r="H1185">
        <v>219.62539893363899</v>
      </c>
      <c r="I1185">
        <v>273.95791465211698</v>
      </c>
      <c r="J1185">
        <v>260.00462882005201</v>
      </c>
      <c r="K1185">
        <v>227.93566602493601</v>
      </c>
      <c r="L1185">
        <v>230.904540786626</v>
      </c>
      <c r="M1185">
        <v>211.561153712009</v>
      </c>
      <c r="N1185">
        <v>253.38654834344001</v>
      </c>
      <c r="O1185">
        <v>218.54618432338299</v>
      </c>
      <c r="P1185">
        <v>209.483524365016</v>
      </c>
      <c r="Q1185">
        <v>214.267115138745</v>
      </c>
      <c r="R1185">
        <v>251.506501974955</v>
      </c>
      <c r="S1185">
        <v>214.846827369301</v>
      </c>
      <c r="T1185">
        <v>213.19339644315599</v>
      </c>
      <c r="U1185">
        <v>211.16973453024701</v>
      </c>
      <c r="V1185">
        <v>204.95770423694299</v>
      </c>
      <c r="W1185">
        <v>207.580217489559</v>
      </c>
      <c r="X1185">
        <v>0</v>
      </c>
      <c r="Y1185">
        <v>205.19676616423001</v>
      </c>
      <c r="Z1185">
        <v>214.17203119131699</v>
      </c>
      <c r="AA1185">
        <v>203.63170513007299</v>
      </c>
      <c r="AB1185">
        <v>218</v>
      </c>
      <c r="AC1185">
        <v>213.161962441079</v>
      </c>
      <c r="AD1185">
        <v>0</v>
      </c>
      <c r="AE1185">
        <v>291.62602076524399</v>
      </c>
      <c r="AF1185">
        <v>208.58197916999799</v>
      </c>
      <c r="AG1185">
        <v>213.38604546060901</v>
      </c>
      <c r="AH1185">
        <v>348.07456524371702</v>
      </c>
      <c r="AI1185">
        <v>216.23328618255701</v>
      </c>
      <c r="AJ1185">
        <v>213.99977309825599</v>
      </c>
      <c r="AK1185">
        <v>209.811652313438</v>
      </c>
      <c r="AL1185">
        <v>214.82955674024299</v>
      </c>
      <c r="AM1185">
        <v>215.724555383037</v>
      </c>
      <c r="AN1185">
        <v>219.515976176549</v>
      </c>
      <c r="AO1185">
        <v>243.198235934579</v>
      </c>
      <c r="AP1185">
        <v>275.38841231559297</v>
      </c>
      <c r="AQ1185">
        <v>307.50058592750798</v>
      </c>
      <c r="AR1185">
        <v>724.93585358927999</v>
      </c>
      <c r="AS1185">
        <v>348.90434017117701</v>
      </c>
      <c r="AT1185">
        <v>479.86026936475798</v>
      </c>
      <c r="AU1185">
        <v>276.11540839602401</v>
      </c>
      <c r="AV1185">
        <v>690.348360135235</v>
      </c>
      <c r="AW1185">
        <v>292.15504384127502</v>
      </c>
      <c r="AX1185">
        <v>0</v>
      </c>
    </row>
    <row r="1186" spans="1:50" x14ac:dyDescent="0.25">
      <c r="A1186">
        <v>305.32951289398198</v>
      </c>
      <c r="B1186">
        <v>249.07211276679701</v>
      </c>
      <c r="C1186">
        <v>232.739334319291</v>
      </c>
      <c r="D1186">
        <v>252.88298456314701</v>
      </c>
      <c r="E1186">
        <v>244.64475609208</v>
      </c>
      <c r="F1186">
        <v>235.15762538089101</v>
      </c>
      <c r="G1186">
        <v>232.055306130573</v>
      </c>
      <c r="H1186">
        <v>220.38639196410401</v>
      </c>
      <c r="I1186">
        <v>271.50057147097402</v>
      </c>
      <c r="J1186">
        <v>254.942616765059</v>
      </c>
      <c r="K1186">
        <v>225.91496005381799</v>
      </c>
      <c r="L1186">
        <v>230.69349415436699</v>
      </c>
      <c r="M1186">
        <v>209.55824194415899</v>
      </c>
      <c r="N1186">
        <v>250.055502702892</v>
      </c>
      <c r="O1186">
        <v>219.481068097979</v>
      </c>
      <c r="P1186">
        <v>210.93544163336799</v>
      </c>
      <c r="Q1186">
        <v>212.17225749654901</v>
      </c>
      <c r="R1186">
        <v>245.36170256310501</v>
      </c>
      <c r="S1186">
        <v>215.26746646558499</v>
      </c>
      <c r="T1186">
        <v>215.197002498194</v>
      </c>
      <c r="U1186">
        <v>212.173353027443</v>
      </c>
      <c r="V1186">
        <v>206.92551489976199</v>
      </c>
      <c r="W1186">
        <v>207.37521560095499</v>
      </c>
      <c r="X1186">
        <v>0</v>
      </c>
      <c r="Y1186">
        <v>204.24566578351499</v>
      </c>
      <c r="Z1186">
        <v>218.426113581907</v>
      </c>
      <c r="AA1186">
        <v>203.991339248683</v>
      </c>
      <c r="AB1186">
        <v>218</v>
      </c>
      <c r="AC1186">
        <v>213.55109183710201</v>
      </c>
      <c r="AD1186">
        <v>0</v>
      </c>
      <c r="AE1186">
        <v>296.58351060301197</v>
      </c>
      <c r="AF1186">
        <v>207.880073136177</v>
      </c>
      <c r="AG1186">
        <v>214.41194282027001</v>
      </c>
      <c r="AH1186">
        <v>352.91175245578103</v>
      </c>
      <c r="AI1186">
        <v>221.83710033831201</v>
      </c>
      <c r="AJ1186">
        <v>213.78505147310699</v>
      </c>
      <c r="AK1186">
        <v>208.45489129927</v>
      </c>
      <c r="AL1186">
        <v>216.546084718071</v>
      </c>
      <c r="AM1186">
        <v>216.48052402834199</v>
      </c>
      <c r="AN1186">
        <v>221.281939190462</v>
      </c>
      <c r="AO1186">
        <v>245.566704312197</v>
      </c>
      <c r="AP1186">
        <v>276.15009913267301</v>
      </c>
      <c r="AQ1186">
        <v>310.832138016496</v>
      </c>
      <c r="AR1186">
        <v>753.37860420285006</v>
      </c>
      <c r="AS1186">
        <v>361.50413818410601</v>
      </c>
      <c r="AT1186">
        <v>485.557910130332</v>
      </c>
      <c r="AU1186">
        <v>277.30733042901602</v>
      </c>
      <c r="AV1186">
        <v>701.18543710275299</v>
      </c>
      <c r="AW1186">
        <v>291.269839964092</v>
      </c>
      <c r="AX1186">
        <v>0</v>
      </c>
    </row>
    <row r="1187" spans="1:50" x14ac:dyDescent="0.25">
      <c r="A1187">
        <v>305.58739255014302</v>
      </c>
      <c r="B1187">
        <v>251.20439883618101</v>
      </c>
      <c r="C1187">
        <v>232.274114594499</v>
      </c>
      <c r="D1187">
        <v>250.24868569922401</v>
      </c>
      <c r="E1187">
        <v>243.05609062096201</v>
      </c>
      <c r="F1187">
        <v>233.39125494626501</v>
      </c>
      <c r="G1187">
        <v>229.86663940689701</v>
      </c>
      <c r="H1187">
        <v>220.46888925554501</v>
      </c>
      <c r="I1187">
        <v>271.568043447241</v>
      </c>
      <c r="J1187">
        <v>248.96622163372999</v>
      </c>
      <c r="K1187">
        <v>225.441899137197</v>
      </c>
      <c r="L1187">
        <v>233.628660552985</v>
      </c>
      <c r="M1187">
        <v>208.21735193388301</v>
      </c>
      <c r="N1187">
        <v>245.470083943997</v>
      </c>
      <c r="O1187">
        <v>220.582965184085</v>
      </c>
      <c r="P1187">
        <v>211.23765532257499</v>
      </c>
      <c r="Q1187">
        <v>211.76667589504899</v>
      </c>
      <c r="R1187">
        <v>236.91727688262699</v>
      </c>
      <c r="S1187">
        <v>217.51239738815499</v>
      </c>
      <c r="T1187">
        <v>221.11122378370999</v>
      </c>
      <c r="U1187">
        <v>211.89522331476999</v>
      </c>
      <c r="V1187">
        <v>207.75420696844799</v>
      </c>
      <c r="W1187">
        <v>207.53202983762699</v>
      </c>
      <c r="X1187">
        <v>0</v>
      </c>
      <c r="Y1187">
        <v>202.65578816217001</v>
      </c>
      <c r="Z1187">
        <v>220.459267056226</v>
      </c>
      <c r="AA1187">
        <v>214.18459984273301</v>
      </c>
      <c r="AB1187">
        <v>218</v>
      </c>
      <c r="AC1187">
        <v>209.414079398887</v>
      </c>
      <c r="AD1187">
        <v>207</v>
      </c>
      <c r="AE1187">
        <v>302.17647584200199</v>
      </c>
      <c r="AF1187">
        <v>207.716268016768</v>
      </c>
      <c r="AG1187">
        <v>211.356847105138</v>
      </c>
      <c r="AH1187">
        <v>352.40983850358799</v>
      </c>
      <c r="AI1187">
        <v>218.424645937669</v>
      </c>
      <c r="AJ1187">
        <v>212.27226553738299</v>
      </c>
      <c r="AK1187">
        <v>207.386072657753</v>
      </c>
      <c r="AL1187">
        <v>217.859271580399</v>
      </c>
      <c r="AM1187">
        <v>215.52375048990899</v>
      </c>
      <c r="AN1187">
        <v>222.826041483106</v>
      </c>
      <c r="AO1187">
        <v>247.399619786747</v>
      </c>
      <c r="AP1187">
        <v>279.692726526998</v>
      </c>
      <c r="AQ1187">
        <v>313.78329704899801</v>
      </c>
      <c r="AR1187">
        <v>749.854103797525</v>
      </c>
      <c r="AS1187">
        <v>368.94721601268498</v>
      </c>
      <c r="AT1187">
        <v>484.57671721067697</v>
      </c>
      <c r="AU1187">
        <v>280.86814568130802</v>
      </c>
      <c r="AV1187">
        <v>699.11353449483295</v>
      </c>
      <c r="AW1187">
        <v>289.77871774208802</v>
      </c>
      <c r="AX1187">
        <v>0</v>
      </c>
    </row>
    <row r="1188" spans="1:50" x14ac:dyDescent="0.25">
      <c r="A1188">
        <v>305.84527220630298</v>
      </c>
      <c r="B1188">
        <v>254.111090854069</v>
      </c>
      <c r="C1188">
        <v>229.426058081105</v>
      </c>
      <c r="D1188">
        <v>246.541625708992</v>
      </c>
      <c r="E1188">
        <v>244.209380532479</v>
      </c>
      <c r="F1188">
        <v>234.574111923305</v>
      </c>
      <c r="G1188">
        <v>228.08551035313499</v>
      </c>
      <c r="H1188">
        <v>217.872730526147</v>
      </c>
      <c r="I1188">
        <v>269.31434813922601</v>
      </c>
      <c r="J1188">
        <v>241.251113702124</v>
      </c>
      <c r="K1188">
        <v>223.024779887509</v>
      </c>
      <c r="L1188">
        <v>237.880137745833</v>
      </c>
      <c r="M1188">
        <v>209.908402820411</v>
      </c>
      <c r="N1188">
        <v>244.47935384568501</v>
      </c>
      <c r="O1188">
        <v>219.855252095395</v>
      </c>
      <c r="P1188">
        <v>211.622636866237</v>
      </c>
      <c r="Q1188">
        <v>211.86477554305901</v>
      </c>
      <c r="R1188">
        <v>227.46069675602899</v>
      </c>
      <c r="S1188">
        <v>221.36592049456499</v>
      </c>
      <c r="T1188">
        <v>223.777944436768</v>
      </c>
      <c r="U1188">
        <v>209.99266177230001</v>
      </c>
      <c r="V1188">
        <v>209.32488337342801</v>
      </c>
      <c r="W1188">
        <v>206.62987447211199</v>
      </c>
      <c r="X1188">
        <v>205.99999999999901</v>
      </c>
      <c r="Y1188">
        <v>201.563135499775</v>
      </c>
      <c r="Z1188">
        <v>220.94483776458301</v>
      </c>
      <c r="AA1188">
        <v>215.030409353159</v>
      </c>
      <c r="AB1188">
        <v>212.92205099730799</v>
      </c>
      <c r="AC1188">
        <v>208.138647871736</v>
      </c>
      <c r="AD1188">
        <v>207</v>
      </c>
      <c r="AE1188">
        <v>305.61749074618598</v>
      </c>
      <c r="AF1188">
        <v>208.824567127889</v>
      </c>
      <c r="AG1188">
        <v>211.383560676743</v>
      </c>
      <c r="AH1188">
        <v>344.93901559027597</v>
      </c>
      <c r="AI1188">
        <v>216.46928380331201</v>
      </c>
      <c r="AJ1188">
        <v>210.501535097057</v>
      </c>
      <c r="AK1188">
        <v>207.58035064089299</v>
      </c>
      <c r="AL1188">
        <v>218.56629447444399</v>
      </c>
      <c r="AM1188">
        <v>216.04012092678099</v>
      </c>
      <c r="AN1188">
        <v>224.82794461705899</v>
      </c>
      <c r="AO1188">
        <v>244.44849413297601</v>
      </c>
      <c r="AP1188">
        <v>283.01192617571201</v>
      </c>
      <c r="AQ1188">
        <v>311.343460861663</v>
      </c>
      <c r="AR1188">
        <v>748.68408169543295</v>
      </c>
      <c r="AS1188">
        <v>370.30241689664598</v>
      </c>
      <c r="AT1188">
        <v>473.276438911593</v>
      </c>
      <c r="AU1188">
        <v>283.25627067300297</v>
      </c>
      <c r="AV1188">
        <v>689.85353611912603</v>
      </c>
      <c r="AW1188">
        <v>287.39826049398999</v>
      </c>
      <c r="AX1188">
        <v>0</v>
      </c>
    </row>
    <row r="1189" spans="1:50" x14ac:dyDescent="0.25">
      <c r="A1189">
        <v>306.10315186246402</v>
      </c>
      <c r="B1189">
        <v>257.76206435228102</v>
      </c>
      <c r="C1189">
        <v>229.78663850912301</v>
      </c>
      <c r="D1189">
        <v>245.34891653847001</v>
      </c>
      <c r="E1189">
        <v>245.57519360025401</v>
      </c>
      <c r="F1189">
        <v>234.59962991907301</v>
      </c>
      <c r="G1189">
        <v>226.37930043628</v>
      </c>
      <c r="H1189">
        <v>214.51967221442899</v>
      </c>
      <c r="I1189">
        <v>267.51727550894299</v>
      </c>
      <c r="J1189">
        <v>230.034977764481</v>
      </c>
      <c r="K1189">
        <v>221.65457902898299</v>
      </c>
      <c r="L1189">
        <v>239.417752276714</v>
      </c>
      <c r="M1189">
        <v>213.350563553939</v>
      </c>
      <c r="N1189">
        <v>244.562703615001</v>
      </c>
      <c r="O1189">
        <v>217.91502447006499</v>
      </c>
      <c r="P1189">
        <v>212.68143687547899</v>
      </c>
      <c r="Q1189">
        <v>213.23271607577601</v>
      </c>
      <c r="R1189">
        <v>219.871103807065</v>
      </c>
      <c r="S1189">
        <v>222.23850552208799</v>
      </c>
      <c r="T1189">
        <v>227.401888880863</v>
      </c>
      <c r="U1189">
        <v>211.96910009768499</v>
      </c>
      <c r="V1189">
        <v>209.83058733350799</v>
      </c>
      <c r="W1189">
        <v>206.99993341039999</v>
      </c>
      <c r="X1189">
        <v>205.21338165926801</v>
      </c>
      <c r="Y1189">
        <v>204.56934431265299</v>
      </c>
      <c r="Z1189">
        <v>223.83191959816401</v>
      </c>
      <c r="AA1189">
        <v>211.645703975836</v>
      </c>
      <c r="AB1189">
        <v>213.438517009755</v>
      </c>
      <c r="AC1189">
        <v>207.762443180286</v>
      </c>
      <c r="AD1189">
        <v>207</v>
      </c>
      <c r="AE1189">
        <v>306.52453058005898</v>
      </c>
      <c r="AF1189">
        <v>210.155009485097</v>
      </c>
      <c r="AG1189">
        <v>214.324466655382</v>
      </c>
      <c r="AH1189">
        <v>334.85695607824698</v>
      </c>
      <c r="AI1189">
        <v>217.99738880924201</v>
      </c>
      <c r="AJ1189">
        <v>212.08251583366601</v>
      </c>
      <c r="AK1189">
        <v>206.959013856247</v>
      </c>
      <c r="AL1189">
        <v>218.819609478264</v>
      </c>
      <c r="AM1189">
        <v>219.44351833760001</v>
      </c>
      <c r="AN1189">
        <v>225.30567209524301</v>
      </c>
      <c r="AO1189">
        <v>244.35193611112899</v>
      </c>
      <c r="AP1189">
        <v>289.38852385939498</v>
      </c>
      <c r="AQ1189">
        <v>316.86892760199402</v>
      </c>
      <c r="AR1189">
        <v>748.07923681848899</v>
      </c>
      <c r="AS1189">
        <v>373.657219722337</v>
      </c>
      <c r="AT1189">
        <v>472.23992436952102</v>
      </c>
      <c r="AU1189">
        <v>285.19783480066798</v>
      </c>
      <c r="AV1189">
        <v>672.53225524069398</v>
      </c>
      <c r="AW1189">
        <v>281.786676892321</v>
      </c>
      <c r="AX1189">
        <v>0</v>
      </c>
    </row>
    <row r="1190" spans="1:50" x14ac:dyDescent="0.25">
      <c r="A1190">
        <v>306.36103151862397</v>
      </c>
      <c r="B1190">
        <v>261.63865666876598</v>
      </c>
      <c r="C1190">
        <v>231.276566728131</v>
      </c>
      <c r="D1190">
        <v>245.91550785010699</v>
      </c>
      <c r="E1190">
        <v>247.188115377803</v>
      </c>
      <c r="F1190">
        <v>230.06732221331501</v>
      </c>
      <c r="G1190">
        <v>225.06887936505899</v>
      </c>
      <c r="H1190">
        <v>213.731648315011</v>
      </c>
      <c r="I1190">
        <v>263.59028387710703</v>
      </c>
      <c r="J1190">
        <v>225.61630460123001</v>
      </c>
      <c r="K1190">
        <v>220.621631877781</v>
      </c>
      <c r="L1190">
        <v>245.627435718816</v>
      </c>
      <c r="M1190">
        <v>220.42846164312999</v>
      </c>
      <c r="N1190">
        <v>242.454550269458</v>
      </c>
      <c r="O1190">
        <v>214.30248804598401</v>
      </c>
      <c r="P1190">
        <v>212.16939958968101</v>
      </c>
      <c r="Q1190">
        <v>213.26685334863799</v>
      </c>
      <c r="R1190">
        <v>213.18314737592101</v>
      </c>
      <c r="S1190">
        <v>223.84534719445799</v>
      </c>
      <c r="T1190">
        <v>232.74212475402101</v>
      </c>
      <c r="U1190">
        <v>217.230503918615</v>
      </c>
      <c r="V1190">
        <v>208.501234834098</v>
      </c>
      <c r="W1190">
        <v>203.97202653172201</v>
      </c>
      <c r="X1190">
        <v>204.62332192514</v>
      </c>
      <c r="Y1190">
        <v>206.32679522732599</v>
      </c>
      <c r="Z1190">
        <v>226.53338811648899</v>
      </c>
      <c r="AA1190">
        <v>209.13802502838999</v>
      </c>
      <c r="AB1190">
        <v>211.364215178531</v>
      </c>
      <c r="AC1190">
        <v>205.93535328469801</v>
      </c>
      <c r="AD1190">
        <v>207</v>
      </c>
      <c r="AE1190">
        <v>303.40082756135001</v>
      </c>
      <c r="AF1190">
        <v>209.194969605062</v>
      </c>
      <c r="AG1190">
        <v>213.27245382563299</v>
      </c>
      <c r="AH1190">
        <v>320.68973258339201</v>
      </c>
      <c r="AI1190">
        <v>210.34446777631101</v>
      </c>
      <c r="AJ1190">
        <v>212.35291373154999</v>
      </c>
      <c r="AK1190">
        <v>206.10462363816501</v>
      </c>
      <c r="AL1190">
        <v>218.44389148688899</v>
      </c>
      <c r="AM1190">
        <v>219.69119877988101</v>
      </c>
      <c r="AN1190">
        <v>228.664862207032</v>
      </c>
      <c r="AO1190">
        <v>246.611131796785</v>
      </c>
      <c r="AP1190">
        <v>298.77278965422403</v>
      </c>
      <c r="AQ1190">
        <v>324.38485585907199</v>
      </c>
      <c r="AR1190">
        <v>732.26867259005598</v>
      </c>
      <c r="AS1190">
        <v>375.09310420941199</v>
      </c>
      <c r="AT1190">
        <v>472.98929029783</v>
      </c>
      <c r="AU1190">
        <v>286.43148537284299</v>
      </c>
      <c r="AV1190">
        <v>640.19446651864598</v>
      </c>
      <c r="AW1190">
        <v>275.36333812570001</v>
      </c>
      <c r="AX1190">
        <v>0</v>
      </c>
    </row>
    <row r="1191" spans="1:50" x14ac:dyDescent="0.25">
      <c r="A1191">
        <v>306.61891117478501</v>
      </c>
      <c r="B1191">
        <v>266.91012735555898</v>
      </c>
      <c r="C1191">
        <v>233.18654508245001</v>
      </c>
      <c r="D1191">
        <v>248.519643816008</v>
      </c>
      <c r="E1191">
        <v>249.77231506022099</v>
      </c>
      <c r="F1191">
        <v>226.100359781539</v>
      </c>
      <c r="G1191">
        <v>223.63535960202799</v>
      </c>
      <c r="H1191">
        <v>213.90473783393199</v>
      </c>
      <c r="I1191">
        <v>259.55578308104799</v>
      </c>
      <c r="J1191">
        <v>223.03177305423199</v>
      </c>
      <c r="K1191">
        <v>222.01293397122799</v>
      </c>
      <c r="L1191">
        <v>250.177495161824</v>
      </c>
      <c r="M1191">
        <v>218.28426940292499</v>
      </c>
      <c r="N1191">
        <v>239.880410397796</v>
      </c>
      <c r="O1191">
        <v>212.87319447448101</v>
      </c>
      <c r="P1191">
        <v>211.37184691661199</v>
      </c>
      <c r="Q1191">
        <v>215.721880853047</v>
      </c>
      <c r="R1191">
        <v>212.005583392277</v>
      </c>
      <c r="S1191">
        <v>223.57097058380199</v>
      </c>
      <c r="T1191">
        <v>235.327950556812</v>
      </c>
      <c r="U1191">
        <v>217.15869791784399</v>
      </c>
      <c r="V1191">
        <v>202.17290138371399</v>
      </c>
      <c r="W1191">
        <v>202.223657576828</v>
      </c>
      <c r="X1191">
        <v>204.62332192514</v>
      </c>
      <c r="Y1191">
        <v>207.17029593668201</v>
      </c>
      <c r="Z1191">
        <v>226.507570363855</v>
      </c>
      <c r="AA1191">
        <v>208.990378699963</v>
      </c>
      <c r="AB1191">
        <v>211.10136666260999</v>
      </c>
      <c r="AC1191">
        <v>204.22422327078701</v>
      </c>
      <c r="AD1191">
        <v>207</v>
      </c>
      <c r="AE1191">
        <v>302.04398414225898</v>
      </c>
      <c r="AF1191">
        <v>208.194796780507</v>
      </c>
      <c r="AG1191">
        <v>216.406047147854</v>
      </c>
      <c r="AH1191">
        <v>308.20683723084301</v>
      </c>
      <c r="AI1191">
        <v>206.573643705926</v>
      </c>
      <c r="AJ1191">
        <v>211.57441140912701</v>
      </c>
      <c r="AK1191">
        <v>205.648023896029</v>
      </c>
      <c r="AL1191">
        <v>219.697551882998</v>
      </c>
      <c r="AM1191">
        <v>223.06504388611</v>
      </c>
      <c r="AN1191">
        <v>229.54076670977199</v>
      </c>
      <c r="AO1191">
        <v>247.97702041917799</v>
      </c>
      <c r="AP1191">
        <v>304.39019848328797</v>
      </c>
      <c r="AQ1191">
        <v>330.08072078156101</v>
      </c>
      <c r="AR1191">
        <v>702.96771100588705</v>
      </c>
      <c r="AS1191">
        <v>384.43785426050101</v>
      </c>
      <c r="AT1191">
        <v>473.99833474790501</v>
      </c>
      <c r="AU1191">
        <v>285.32562055428201</v>
      </c>
      <c r="AV1191">
        <v>610.34428572335696</v>
      </c>
      <c r="AW1191">
        <v>272.38773137546798</v>
      </c>
      <c r="AX1191">
        <v>0</v>
      </c>
    </row>
    <row r="1192" spans="1:50" x14ac:dyDescent="0.25">
      <c r="A1192">
        <v>306.87679083094503</v>
      </c>
      <c r="B1192">
        <v>272.77032251455103</v>
      </c>
      <c r="C1192">
        <v>233.095067886404</v>
      </c>
      <c r="D1192">
        <v>249.09129278529301</v>
      </c>
      <c r="E1192">
        <v>249.91186105369201</v>
      </c>
      <c r="F1192">
        <v>226.57051792349</v>
      </c>
      <c r="G1192">
        <v>224.786092296693</v>
      </c>
      <c r="H1192">
        <v>214.27745063021101</v>
      </c>
      <c r="I1192">
        <v>256.50292393828897</v>
      </c>
      <c r="J1192">
        <v>219.70920288507699</v>
      </c>
      <c r="K1192">
        <v>220.67523669566901</v>
      </c>
      <c r="L1192">
        <v>255.093316866409</v>
      </c>
      <c r="M1192">
        <v>215.96721407189699</v>
      </c>
      <c r="N1192">
        <v>240.74112650861801</v>
      </c>
      <c r="O1192">
        <v>207.89075248258001</v>
      </c>
      <c r="P1192">
        <v>210.20944118784001</v>
      </c>
      <c r="Q1192">
        <v>215.54154150290901</v>
      </c>
      <c r="R1192">
        <v>210.90372186161801</v>
      </c>
      <c r="S1192">
        <v>223.792335944944</v>
      </c>
      <c r="T1192">
        <v>236.166950521004</v>
      </c>
      <c r="U1192">
        <v>218.46496162358801</v>
      </c>
      <c r="V1192">
        <v>201.53310575863901</v>
      </c>
      <c r="W1192">
        <v>202.21701407973799</v>
      </c>
      <c r="X1192">
        <v>204.10765439141099</v>
      </c>
      <c r="Y1192">
        <v>209.06983970721899</v>
      </c>
      <c r="Z1192">
        <v>232.658235095473</v>
      </c>
      <c r="AA1192">
        <v>206.67130986019799</v>
      </c>
      <c r="AB1192">
        <v>211.651701884788</v>
      </c>
      <c r="AC1192">
        <v>204.67983895940301</v>
      </c>
      <c r="AD1192">
        <v>207</v>
      </c>
      <c r="AE1192">
        <v>292.04079986735201</v>
      </c>
      <c r="AF1192">
        <v>206.271009224729</v>
      </c>
      <c r="AG1192">
        <v>222.74356586734501</v>
      </c>
      <c r="AH1192">
        <v>296.55904065060201</v>
      </c>
      <c r="AI1192">
        <v>207.88567663663301</v>
      </c>
      <c r="AJ1192">
        <v>211.651140297822</v>
      </c>
      <c r="AK1192">
        <v>205.33219660704299</v>
      </c>
      <c r="AL1192">
        <v>218.99156738242399</v>
      </c>
      <c r="AM1192">
        <v>226.75936820855301</v>
      </c>
      <c r="AN1192">
        <v>230.830538182981</v>
      </c>
      <c r="AO1192">
        <v>250.70998885207101</v>
      </c>
      <c r="AP1192">
        <v>306.20925874906698</v>
      </c>
      <c r="AQ1192">
        <v>339.05532461344001</v>
      </c>
      <c r="AR1192">
        <v>694.91335661767403</v>
      </c>
      <c r="AS1192">
        <v>399.41586720928598</v>
      </c>
      <c r="AT1192">
        <v>478.18093845121302</v>
      </c>
      <c r="AU1192">
        <v>285.30628718280701</v>
      </c>
      <c r="AV1192">
        <v>577.76391555451005</v>
      </c>
      <c r="AW1192">
        <v>270.40202945740702</v>
      </c>
      <c r="AX1192">
        <v>0</v>
      </c>
    </row>
    <row r="1193" spans="1:50" x14ac:dyDescent="0.25">
      <c r="A1193">
        <v>307.13467048710601</v>
      </c>
      <c r="B1193">
        <v>276.42102482395001</v>
      </c>
      <c r="C1193">
        <v>235.110117933103</v>
      </c>
      <c r="D1193">
        <v>247.62368044751199</v>
      </c>
      <c r="E1193">
        <v>249.936379043725</v>
      </c>
      <c r="F1193">
        <v>226.48459127370199</v>
      </c>
      <c r="G1193">
        <v>227.248863479672</v>
      </c>
      <c r="H1193">
        <v>215.16685550574101</v>
      </c>
      <c r="I1193">
        <v>254.06415779655899</v>
      </c>
      <c r="J1193">
        <v>218.401464757555</v>
      </c>
      <c r="K1193">
        <v>219.82655269967</v>
      </c>
      <c r="L1193">
        <v>260.51907221144199</v>
      </c>
      <c r="M1193">
        <v>211.74058995332101</v>
      </c>
      <c r="N1193">
        <v>240.45582055214399</v>
      </c>
      <c r="O1193">
        <v>206.31694309575201</v>
      </c>
      <c r="P1193">
        <v>209.65865693854201</v>
      </c>
      <c r="Q1193">
        <v>214.99179072746799</v>
      </c>
      <c r="R1193">
        <v>210.08503596594801</v>
      </c>
      <c r="S1193">
        <v>223.78450259356799</v>
      </c>
      <c r="T1193">
        <v>236.01035976497701</v>
      </c>
      <c r="U1193">
        <v>222.43174555523299</v>
      </c>
      <c r="V1193">
        <v>201.53310575863901</v>
      </c>
      <c r="W1193">
        <v>202.27624111556699</v>
      </c>
      <c r="X1193">
        <v>203</v>
      </c>
      <c r="Y1193">
        <v>211.46822069127401</v>
      </c>
      <c r="Z1193">
        <v>241.77198989014499</v>
      </c>
      <c r="AA1193">
        <v>204.314459325016</v>
      </c>
      <c r="AB1193">
        <v>214.60505674276499</v>
      </c>
      <c r="AC1193">
        <v>204.38088491254601</v>
      </c>
      <c r="AD1193">
        <v>0</v>
      </c>
      <c r="AE1193">
        <v>289.47473844422399</v>
      </c>
      <c r="AF1193">
        <v>206.14313931329599</v>
      </c>
      <c r="AG1193">
        <v>224.69426032645401</v>
      </c>
      <c r="AH1193">
        <v>293.023582745314</v>
      </c>
      <c r="AI1193">
        <v>206.75188539028599</v>
      </c>
      <c r="AJ1193">
        <v>210.978116971113</v>
      </c>
      <c r="AK1193">
        <v>207.429382021002</v>
      </c>
      <c r="AL1193">
        <v>221.14428119428101</v>
      </c>
      <c r="AM1193">
        <v>226.91100966030999</v>
      </c>
      <c r="AN1193">
        <v>233.32855691299599</v>
      </c>
      <c r="AO1193">
        <v>254.51465591593299</v>
      </c>
      <c r="AP1193">
        <v>307.45588852220101</v>
      </c>
      <c r="AQ1193">
        <v>342.01972718492999</v>
      </c>
      <c r="AR1193">
        <v>695.07409611829496</v>
      </c>
      <c r="AS1193">
        <v>407.195640632589</v>
      </c>
      <c r="AT1193">
        <v>478.301871830099</v>
      </c>
      <c r="AU1193">
        <v>284.10751732463098</v>
      </c>
      <c r="AV1193">
        <v>558.93494357684301</v>
      </c>
      <c r="AW1193">
        <v>271.611107559581</v>
      </c>
      <c r="AX1193">
        <v>0</v>
      </c>
    </row>
    <row r="1194" spans="1:50" x14ac:dyDescent="0.25">
      <c r="A1194">
        <v>307.39255014326602</v>
      </c>
      <c r="B1194">
        <v>281.49184619540199</v>
      </c>
      <c r="C1194">
        <v>232.46715554583</v>
      </c>
      <c r="D1194">
        <v>248.30254219338201</v>
      </c>
      <c r="E1194">
        <v>248.81976859468</v>
      </c>
      <c r="F1194">
        <v>223.17476212201601</v>
      </c>
      <c r="G1194">
        <v>226.38494991280299</v>
      </c>
      <c r="H1194">
        <v>213.38900597652099</v>
      </c>
      <c r="I1194">
        <v>251.82057001063899</v>
      </c>
      <c r="J1194">
        <v>218.01764930737301</v>
      </c>
      <c r="K1194">
        <v>219.29063941998501</v>
      </c>
      <c r="L1194">
        <v>263.472525978112</v>
      </c>
      <c r="M1194">
        <v>209.85875133611401</v>
      </c>
      <c r="N1194">
        <v>240.186623528685</v>
      </c>
      <c r="O1194">
        <v>207.59422197112599</v>
      </c>
      <c r="P1194">
        <v>206.910944424843</v>
      </c>
      <c r="Q1194">
        <v>213.01233745670001</v>
      </c>
      <c r="R1194">
        <v>208.635962153111</v>
      </c>
      <c r="S1194">
        <v>226.982036861371</v>
      </c>
      <c r="T1194">
        <v>232.041256260507</v>
      </c>
      <c r="U1194">
        <v>221.17237603537299</v>
      </c>
      <c r="V1194">
        <v>201.799417127418</v>
      </c>
      <c r="W1194">
        <v>202.32836463791301</v>
      </c>
      <c r="X1194">
        <v>205.71247326031499</v>
      </c>
      <c r="Y1194">
        <v>212.778495174748</v>
      </c>
      <c r="Z1194">
        <v>252.50295570200399</v>
      </c>
      <c r="AA1194">
        <v>204.474258786148</v>
      </c>
      <c r="AB1194">
        <v>212.200267773517</v>
      </c>
      <c r="AC1194">
        <v>204.2813082111</v>
      </c>
      <c r="AD1194">
        <v>211</v>
      </c>
      <c r="AE1194">
        <v>286.53647563500499</v>
      </c>
      <c r="AF1194">
        <v>206.34281914605799</v>
      </c>
      <c r="AG1194">
        <v>227.54978824531199</v>
      </c>
      <c r="AH1194">
        <v>294.48904533458102</v>
      </c>
      <c r="AI1194">
        <v>205.978094300762</v>
      </c>
      <c r="AJ1194">
        <v>209.81040233176299</v>
      </c>
      <c r="AK1194">
        <v>209.463262079738</v>
      </c>
      <c r="AL1194">
        <v>227.574439290698</v>
      </c>
      <c r="AM1194">
        <v>231.64965550968799</v>
      </c>
      <c r="AN1194">
        <v>234.38134677666801</v>
      </c>
      <c r="AO1194">
        <v>255.18987411221499</v>
      </c>
      <c r="AP1194">
        <v>309.99332901418597</v>
      </c>
      <c r="AQ1194">
        <v>348.71060602451502</v>
      </c>
      <c r="AR1194">
        <v>679.96070606107401</v>
      </c>
      <c r="AS1194">
        <v>419.42565051973702</v>
      </c>
      <c r="AT1194">
        <v>479.78060303220002</v>
      </c>
      <c r="AU1194">
        <v>284.74483965288999</v>
      </c>
      <c r="AV1194">
        <v>546.46126912143905</v>
      </c>
      <c r="AW1194">
        <v>276.023280582403</v>
      </c>
      <c r="AX1194">
        <v>0</v>
      </c>
    </row>
    <row r="1195" spans="1:50" x14ac:dyDescent="0.25">
      <c r="A1195">
        <v>307.65042979942598</v>
      </c>
      <c r="B1195">
        <v>287.14510927620103</v>
      </c>
      <c r="C1195">
        <v>232.441092368727</v>
      </c>
      <c r="D1195">
        <v>248.372894478559</v>
      </c>
      <c r="E1195">
        <v>249.22512975102501</v>
      </c>
      <c r="F1195">
        <v>223.78398655746901</v>
      </c>
      <c r="G1195">
        <v>230.17534574420199</v>
      </c>
      <c r="H1195">
        <v>213.43127270564199</v>
      </c>
      <c r="I1195">
        <v>251.883440843377</v>
      </c>
      <c r="J1195">
        <v>215.51446356137799</v>
      </c>
      <c r="K1195">
        <v>216.173022919289</v>
      </c>
      <c r="L1195">
        <v>265.47783030527398</v>
      </c>
      <c r="M1195">
        <v>209.858302526393</v>
      </c>
      <c r="N1195">
        <v>238.22358601112501</v>
      </c>
      <c r="O1195">
        <v>209.22426168249399</v>
      </c>
      <c r="P1195">
        <v>206.21159163872599</v>
      </c>
      <c r="Q1195">
        <v>212.313094419132</v>
      </c>
      <c r="R1195">
        <v>206.351517749533</v>
      </c>
      <c r="S1195">
        <v>228.53374794102899</v>
      </c>
      <c r="T1195">
        <v>222.46575063064799</v>
      </c>
      <c r="U1195">
        <v>221.996132087653</v>
      </c>
      <c r="V1195">
        <v>202.99999999999901</v>
      </c>
      <c r="W1195">
        <v>205.085242194557</v>
      </c>
      <c r="X1195">
        <v>211.99081125341999</v>
      </c>
      <c r="Y1195">
        <v>213.83789304066099</v>
      </c>
      <c r="Z1195">
        <v>264.93422062387299</v>
      </c>
      <c r="AA1195">
        <v>204.81554676963299</v>
      </c>
      <c r="AB1195">
        <v>210.82981829386199</v>
      </c>
      <c r="AC1195">
        <v>205.90997468236699</v>
      </c>
      <c r="AD1195">
        <v>209.419048757751</v>
      </c>
      <c r="AE1195">
        <v>283.72589696810098</v>
      </c>
      <c r="AF1195">
        <v>208.21613230153</v>
      </c>
      <c r="AG1195">
        <v>228.29040675519499</v>
      </c>
      <c r="AH1195">
        <v>303.41543272746298</v>
      </c>
      <c r="AI1195">
        <v>205.782919027215</v>
      </c>
      <c r="AJ1195">
        <v>209.602781490414</v>
      </c>
      <c r="AK1195">
        <v>215.81772807937199</v>
      </c>
      <c r="AL1195">
        <v>229.16772145075601</v>
      </c>
      <c r="AM1195">
        <v>238.980673791356</v>
      </c>
      <c r="AN1195">
        <v>235.91711358019799</v>
      </c>
      <c r="AO1195">
        <v>256.80293869107902</v>
      </c>
      <c r="AP1195">
        <v>309.62313897753597</v>
      </c>
      <c r="AQ1195">
        <v>351.75305120803199</v>
      </c>
      <c r="AR1195">
        <v>680.21073346551498</v>
      </c>
      <c r="AS1195">
        <v>435.34905001755902</v>
      </c>
      <c r="AT1195">
        <v>480.48940020062099</v>
      </c>
      <c r="AU1195">
        <v>286.62480052012199</v>
      </c>
      <c r="AV1195">
        <v>540.91200178777694</v>
      </c>
      <c r="AW1195">
        <v>280.20920929585901</v>
      </c>
      <c r="AX1195">
        <v>0</v>
      </c>
    </row>
    <row r="1196" spans="1:50" x14ac:dyDescent="0.25">
      <c r="A1196">
        <v>307.90830945558702</v>
      </c>
      <c r="B1196">
        <v>294.51088041278899</v>
      </c>
      <c r="C1196">
        <v>231.82555877579901</v>
      </c>
      <c r="D1196">
        <v>246.04624890967401</v>
      </c>
      <c r="E1196">
        <v>250.157077687037</v>
      </c>
      <c r="F1196">
        <v>222.48881147737501</v>
      </c>
      <c r="G1196">
        <v>231.05544975001999</v>
      </c>
      <c r="H1196">
        <v>212.31013305116801</v>
      </c>
      <c r="I1196">
        <v>249.94433291902899</v>
      </c>
      <c r="J1196">
        <v>212.40162975996699</v>
      </c>
      <c r="K1196">
        <v>215.62773128530699</v>
      </c>
      <c r="L1196">
        <v>266.85751534787499</v>
      </c>
      <c r="M1196">
        <v>208.38226071059</v>
      </c>
      <c r="N1196">
        <v>239.67387464274901</v>
      </c>
      <c r="O1196">
        <v>209.70720657829901</v>
      </c>
      <c r="P1196">
        <v>207.69670091717501</v>
      </c>
      <c r="Q1196">
        <v>212.045355026903</v>
      </c>
      <c r="R1196">
        <v>206.25749171496801</v>
      </c>
      <c r="S1196">
        <v>229.48203209787201</v>
      </c>
      <c r="T1196">
        <v>219.21568840927</v>
      </c>
      <c r="U1196">
        <v>222.40218086673499</v>
      </c>
      <c r="V1196">
        <v>0</v>
      </c>
      <c r="W1196">
        <v>205.616243419787</v>
      </c>
      <c r="X1196">
        <v>206.481144837795</v>
      </c>
      <c r="Y1196">
        <v>211.94262291265099</v>
      </c>
      <c r="Z1196">
        <v>273.60818880251003</v>
      </c>
      <c r="AA1196">
        <v>204</v>
      </c>
      <c r="AB1196">
        <v>211.338667561742</v>
      </c>
      <c r="AC1196">
        <v>207.48934292355401</v>
      </c>
      <c r="AD1196">
        <v>207.62199812310001</v>
      </c>
      <c r="AE1196">
        <v>284.27432507087599</v>
      </c>
      <c r="AF1196">
        <v>205.562632939303</v>
      </c>
      <c r="AG1196">
        <v>229.24118920452699</v>
      </c>
      <c r="AH1196">
        <v>315.86140896127</v>
      </c>
      <c r="AI1196">
        <v>204.50928861707601</v>
      </c>
      <c r="AJ1196">
        <v>209.050815903526</v>
      </c>
      <c r="AK1196">
        <v>214.52782537309599</v>
      </c>
      <c r="AL1196">
        <v>231.49775305795799</v>
      </c>
      <c r="AM1196">
        <v>237.85260582495701</v>
      </c>
      <c r="AN1196">
        <v>241.230728935206</v>
      </c>
      <c r="AO1196">
        <v>259.07458416105197</v>
      </c>
      <c r="AP1196">
        <v>312.29452325810001</v>
      </c>
      <c r="AQ1196">
        <v>351.71138741528398</v>
      </c>
      <c r="AR1196">
        <v>689.39736839196701</v>
      </c>
      <c r="AS1196">
        <v>447.73586909479502</v>
      </c>
      <c r="AT1196">
        <v>477.25361536806298</v>
      </c>
      <c r="AU1196">
        <v>287.32219649369102</v>
      </c>
      <c r="AV1196">
        <v>529.25491800375096</v>
      </c>
      <c r="AW1196">
        <v>281.79023580737697</v>
      </c>
      <c r="AX1196">
        <v>0</v>
      </c>
    </row>
    <row r="1197" spans="1:50" x14ac:dyDescent="0.25">
      <c r="A1197">
        <v>308.16618911174697</v>
      </c>
      <c r="B1197">
        <v>300.686752881107</v>
      </c>
      <c r="C1197">
        <v>230.84943458381099</v>
      </c>
      <c r="D1197">
        <v>246.82464695531201</v>
      </c>
      <c r="E1197">
        <v>247.86833262446899</v>
      </c>
      <c r="F1197">
        <v>220.48095137816301</v>
      </c>
      <c r="G1197">
        <v>228.99504384258299</v>
      </c>
      <c r="H1197">
        <v>208.96609524095399</v>
      </c>
      <c r="I1197">
        <v>247.701495772773</v>
      </c>
      <c r="J1197">
        <v>213.36158938566999</v>
      </c>
      <c r="K1197">
        <v>216.56238399695499</v>
      </c>
      <c r="L1197">
        <v>268.80768226235102</v>
      </c>
      <c r="M1197">
        <v>209.776592612873</v>
      </c>
      <c r="N1197">
        <v>239.986326257619</v>
      </c>
      <c r="O1197">
        <v>209.88576675174701</v>
      </c>
      <c r="P1197">
        <v>208.16714742789901</v>
      </c>
      <c r="Q1197">
        <v>212.26457044060899</v>
      </c>
      <c r="R1197">
        <v>206.225897266294</v>
      </c>
      <c r="S1197">
        <v>229.089808661413</v>
      </c>
      <c r="T1197">
        <v>217.01694897963301</v>
      </c>
      <c r="U1197">
        <v>222.630321887663</v>
      </c>
      <c r="V1197">
        <v>0</v>
      </c>
      <c r="W1197">
        <v>205.79755462570199</v>
      </c>
      <c r="X1197">
        <v>205.377293763273</v>
      </c>
      <c r="Y1197">
        <v>210.58122901034</v>
      </c>
      <c r="Z1197">
        <v>283.13912384685301</v>
      </c>
      <c r="AA1197">
        <v>203.971738567703</v>
      </c>
      <c r="AB1197">
        <v>208.462627836622</v>
      </c>
      <c r="AC1197">
        <v>208.02436182409201</v>
      </c>
      <c r="AD1197">
        <v>207.62199812310001</v>
      </c>
      <c r="AE1197">
        <v>287.22548520423999</v>
      </c>
      <c r="AF1197">
        <v>203.87604390791901</v>
      </c>
      <c r="AG1197">
        <v>226.981948661644</v>
      </c>
      <c r="AH1197">
        <v>334.85298872846602</v>
      </c>
      <c r="AI1197">
        <v>204.74904990067699</v>
      </c>
      <c r="AJ1197">
        <v>212.205823484316</v>
      </c>
      <c r="AK1197">
        <v>214.85061142149399</v>
      </c>
      <c r="AL1197">
        <v>232.917662120062</v>
      </c>
      <c r="AM1197">
        <v>242.803228108436</v>
      </c>
      <c r="AN1197">
        <v>245.195701782165</v>
      </c>
      <c r="AO1197">
        <v>262.07666678785802</v>
      </c>
      <c r="AP1197">
        <v>309.98357930544103</v>
      </c>
      <c r="AQ1197">
        <v>350.20628049776502</v>
      </c>
      <c r="AR1197">
        <v>715.55910326772505</v>
      </c>
      <c r="AS1197">
        <v>464.94088970913498</v>
      </c>
      <c r="AT1197">
        <v>475.15132749889398</v>
      </c>
      <c r="AU1197">
        <v>288.993438912226</v>
      </c>
      <c r="AV1197">
        <v>514.25103946288698</v>
      </c>
      <c r="AW1197">
        <v>285.65252853883197</v>
      </c>
      <c r="AX1197">
        <v>0</v>
      </c>
    </row>
    <row r="1198" spans="1:50" x14ac:dyDescent="0.25">
      <c r="A1198">
        <v>308.42406876790801</v>
      </c>
      <c r="B1198">
        <v>307.14011008702897</v>
      </c>
      <c r="C1198">
        <v>229.91395183702301</v>
      </c>
      <c r="D1198">
        <v>244.78089354419001</v>
      </c>
      <c r="E1198">
        <v>246.95340389087099</v>
      </c>
      <c r="F1198">
        <v>220.42324652272899</v>
      </c>
      <c r="G1198">
        <v>228.339854102663</v>
      </c>
      <c r="H1198">
        <v>206.184791148465</v>
      </c>
      <c r="I1198">
        <v>244.88311771427499</v>
      </c>
      <c r="J1198">
        <v>213.28984471500601</v>
      </c>
      <c r="K1198">
        <v>217.50048752121401</v>
      </c>
      <c r="L1198">
        <v>268.89062067066698</v>
      </c>
      <c r="M1198">
        <v>214.033039899888</v>
      </c>
      <c r="N1198">
        <v>238.89008576689599</v>
      </c>
      <c r="O1198">
        <v>208.934357298062</v>
      </c>
      <c r="P1198">
        <v>209.50713480606299</v>
      </c>
      <c r="Q1198">
        <v>211.276189984686</v>
      </c>
      <c r="R1198">
        <v>205.78477812325801</v>
      </c>
      <c r="S1198">
        <v>229.05941518683099</v>
      </c>
      <c r="T1198">
        <v>216.96829334188999</v>
      </c>
      <c r="U1198">
        <v>219.46327723917</v>
      </c>
      <c r="V1198">
        <v>0</v>
      </c>
      <c r="W1198">
        <v>205.712321983973</v>
      </c>
      <c r="X1198">
        <v>204.737924028637</v>
      </c>
      <c r="Y1198">
        <v>207.71172978096499</v>
      </c>
      <c r="Z1198">
        <v>297.03260562994001</v>
      </c>
      <c r="AA1198">
        <v>204.453234839245</v>
      </c>
      <c r="AB1198">
        <v>203.69991113114</v>
      </c>
      <c r="AC1198">
        <v>210.14738720033299</v>
      </c>
      <c r="AD1198">
        <v>207.62199812310001</v>
      </c>
      <c r="AE1198">
        <v>287.776341580147</v>
      </c>
      <c r="AF1198">
        <v>204.213759408936</v>
      </c>
      <c r="AG1198">
        <v>227.06757483256499</v>
      </c>
      <c r="AH1198">
        <v>361.79462466040798</v>
      </c>
      <c r="AI1198">
        <v>203.783541673239</v>
      </c>
      <c r="AJ1198">
        <v>213.97032671302199</v>
      </c>
      <c r="AK1198">
        <v>213.93318340710999</v>
      </c>
      <c r="AL1198">
        <v>237.878300370923</v>
      </c>
      <c r="AM1198">
        <v>247.56030974214801</v>
      </c>
      <c r="AN1198">
        <v>249.750266405388</v>
      </c>
      <c r="AO1198">
        <v>263.39109375941399</v>
      </c>
      <c r="AP1198">
        <v>314.34223863787298</v>
      </c>
      <c r="AQ1198">
        <v>355.10081346022798</v>
      </c>
      <c r="AR1198">
        <v>748.62972986047896</v>
      </c>
      <c r="AS1198">
        <v>481.34950823224102</v>
      </c>
      <c r="AT1198">
        <v>474.35968156074301</v>
      </c>
      <c r="AU1198">
        <v>290.18320378442399</v>
      </c>
      <c r="AV1198">
        <v>497.71216439887701</v>
      </c>
      <c r="AW1198">
        <v>286.48820309091701</v>
      </c>
      <c r="AX1198">
        <v>0</v>
      </c>
    </row>
    <row r="1199" spans="1:50" x14ac:dyDescent="0.25">
      <c r="A1199">
        <v>308.68194842406803</v>
      </c>
      <c r="B1199">
        <v>311.75478912162998</v>
      </c>
      <c r="C1199">
        <v>233.80220703654001</v>
      </c>
      <c r="D1199">
        <v>243.00696512939501</v>
      </c>
      <c r="E1199">
        <v>242.51392163874701</v>
      </c>
      <c r="F1199">
        <v>219.66620045184001</v>
      </c>
      <c r="G1199">
        <v>229.6566004567</v>
      </c>
      <c r="H1199">
        <v>204.87410874339801</v>
      </c>
      <c r="I1199">
        <v>243.88906438881199</v>
      </c>
      <c r="J1199">
        <v>211.29891476914</v>
      </c>
      <c r="K1199">
        <v>220.206107292681</v>
      </c>
      <c r="L1199">
        <v>269.15907301266799</v>
      </c>
      <c r="M1199">
        <v>215.585213018568</v>
      </c>
      <c r="N1199">
        <v>236.39667325353199</v>
      </c>
      <c r="O1199">
        <v>208.94068988187101</v>
      </c>
      <c r="P1199">
        <v>209.21081554777101</v>
      </c>
      <c r="Q1199">
        <v>211.31678530377499</v>
      </c>
      <c r="R1199">
        <v>207.69560007731201</v>
      </c>
      <c r="S1199">
        <v>230.79955851347299</v>
      </c>
      <c r="T1199">
        <v>218.703511122701</v>
      </c>
      <c r="U1199">
        <v>220.72750170118701</v>
      </c>
      <c r="V1199">
        <v>0</v>
      </c>
      <c r="W1199">
        <v>204.43546133354701</v>
      </c>
      <c r="X1199">
        <v>204.150817804171</v>
      </c>
      <c r="Y1199">
        <v>207.934868151312</v>
      </c>
      <c r="Z1199">
        <v>311.37741759213799</v>
      </c>
      <c r="AA1199">
        <v>204.476238149458</v>
      </c>
      <c r="AB1199">
        <v>203.41499679274199</v>
      </c>
      <c r="AC1199">
        <v>211.92982951239401</v>
      </c>
      <c r="AD1199">
        <v>206.00768386341201</v>
      </c>
      <c r="AE1199">
        <v>285.05458756599103</v>
      </c>
      <c r="AF1199">
        <v>205.60850324201601</v>
      </c>
      <c r="AG1199">
        <v>230.86885421353901</v>
      </c>
      <c r="AH1199">
        <v>376.88224342817801</v>
      </c>
      <c r="AI1199">
        <v>203.15497929120599</v>
      </c>
      <c r="AJ1199">
        <v>216.821671454035</v>
      </c>
      <c r="AK1199">
        <v>216.79419130144899</v>
      </c>
      <c r="AL1199">
        <v>240.14191454643699</v>
      </c>
      <c r="AM1199">
        <v>248.17937489406199</v>
      </c>
      <c r="AN1199">
        <v>253.61926432689901</v>
      </c>
      <c r="AO1199">
        <v>267.48733431849502</v>
      </c>
      <c r="AP1199">
        <v>317.34676604539902</v>
      </c>
      <c r="AQ1199">
        <v>351.675003271631</v>
      </c>
      <c r="AR1199">
        <v>770.90497169326704</v>
      </c>
      <c r="AS1199">
        <v>503.174363865945</v>
      </c>
      <c r="AT1199">
        <v>474.25982788882999</v>
      </c>
      <c r="AU1199">
        <v>292.500554989698</v>
      </c>
      <c r="AV1199">
        <v>483.71373542773699</v>
      </c>
      <c r="AW1199">
        <v>286.95918435588197</v>
      </c>
      <c r="AX1199">
        <v>0</v>
      </c>
    </row>
    <row r="1200" spans="1:50" x14ac:dyDescent="0.25">
      <c r="A1200">
        <v>308.93982808022901</v>
      </c>
      <c r="B1200">
        <v>312.73839674480899</v>
      </c>
      <c r="C1200">
        <v>234.47052485553499</v>
      </c>
      <c r="D1200">
        <v>243.165656641526</v>
      </c>
      <c r="E1200">
        <v>239.19816873443199</v>
      </c>
      <c r="F1200">
        <v>220.65824322081201</v>
      </c>
      <c r="G1200">
        <v>229.32603980836399</v>
      </c>
      <c r="H1200">
        <v>203.38935214664301</v>
      </c>
      <c r="I1200">
        <v>240.751760858936</v>
      </c>
      <c r="J1200">
        <v>210.01737421495</v>
      </c>
      <c r="K1200">
        <v>219.55998444244699</v>
      </c>
      <c r="L1200">
        <v>268.67197992346502</v>
      </c>
      <c r="M1200">
        <v>215.39591717669299</v>
      </c>
      <c r="N1200">
        <v>235.572743040272</v>
      </c>
      <c r="O1200">
        <v>207.50464212913599</v>
      </c>
      <c r="P1200">
        <v>210.818098147722</v>
      </c>
      <c r="Q1200">
        <v>213.07881285051499</v>
      </c>
      <c r="R1200">
        <v>208.05094058142899</v>
      </c>
      <c r="S1200">
        <v>232.02145321056801</v>
      </c>
      <c r="T1200">
        <v>217.56109757706301</v>
      </c>
      <c r="U1200">
        <v>214.33248079838799</v>
      </c>
      <c r="V1200">
        <v>0</v>
      </c>
      <c r="W1200">
        <v>203.06115417612699</v>
      </c>
      <c r="X1200">
        <v>203.60333099340599</v>
      </c>
      <c r="Y1200">
        <v>207.71197415170801</v>
      </c>
      <c r="Z1200">
        <v>326.655885909841</v>
      </c>
      <c r="AA1200">
        <v>206.999943566708</v>
      </c>
      <c r="AB1200">
        <v>202.99619609746199</v>
      </c>
      <c r="AC1200">
        <v>209</v>
      </c>
      <c r="AD1200">
        <v>203.46285772465399</v>
      </c>
      <c r="AE1200">
        <v>277.85075052110898</v>
      </c>
      <c r="AF1200">
        <v>206.256653083336</v>
      </c>
      <c r="AG1200">
        <v>235.28846341454201</v>
      </c>
      <c r="AH1200">
        <v>396.21275918902103</v>
      </c>
      <c r="AI1200">
        <v>201.930049505558</v>
      </c>
      <c r="AJ1200">
        <v>221.609949132232</v>
      </c>
      <c r="AK1200">
        <v>219.54699325996501</v>
      </c>
      <c r="AL1200">
        <v>248.53438052285799</v>
      </c>
      <c r="AM1200">
        <v>251.71312338126799</v>
      </c>
      <c r="AN1200">
        <v>251.69389730865399</v>
      </c>
      <c r="AO1200">
        <v>269.22248634369902</v>
      </c>
      <c r="AP1200">
        <v>319.88164047386903</v>
      </c>
      <c r="AQ1200">
        <v>363.79753634322299</v>
      </c>
      <c r="AR1200">
        <v>767.69733049113097</v>
      </c>
      <c r="AS1200">
        <v>521.06794012605906</v>
      </c>
      <c r="AT1200">
        <v>480.75025378855599</v>
      </c>
      <c r="AU1200">
        <v>295.242866860427</v>
      </c>
      <c r="AV1200">
        <v>481.06895359231498</v>
      </c>
      <c r="AW1200">
        <v>290.99388408062998</v>
      </c>
      <c r="AX1200">
        <v>0</v>
      </c>
    </row>
    <row r="1201" spans="1:50" x14ac:dyDescent="0.25">
      <c r="A1201">
        <v>309.19770773638902</v>
      </c>
      <c r="B1201">
        <v>321.60375047633403</v>
      </c>
      <c r="C1201">
        <v>237.79990458872899</v>
      </c>
      <c r="D1201">
        <v>244.783360292206</v>
      </c>
      <c r="E1201">
        <v>241.08524409341501</v>
      </c>
      <c r="F1201">
        <v>226.23865022026601</v>
      </c>
      <c r="G1201">
        <v>228.31329583553301</v>
      </c>
      <c r="H1201">
        <v>203.44324976947601</v>
      </c>
      <c r="I1201">
        <v>242.659404583395</v>
      </c>
      <c r="J1201">
        <v>207.87596618766801</v>
      </c>
      <c r="K1201">
        <v>218.12855146926901</v>
      </c>
      <c r="L1201">
        <v>273.00707575958899</v>
      </c>
      <c r="M1201">
        <v>216.13877861739701</v>
      </c>
      <c r="N1201">
        <v>235.07974506620701</v>
      </c>
      <c r="O1201">
        <v>206.33729048896899</v>
      </c>
      <c r="P1201">
        <v>213.03978990309801</v>
      </c>
      <c r="Q1201">
        <v>216.90403058898599</v>
      </c>
      <c r="R1201">
        <v>207.42668413987101</v>
      </c>
      <c r="S1201">
        <v>233.86776958758301</v>
      </c>
      <c r="T1201">
        <v>216.33060210567001</v>
      </c>
      <c r="U1201">
        <v>212.46715012861401</v>
      </c>
      <c r="V1201">
        <v>0</v>
      </c>
      <c r="W1201">
        <v>202.096686459827</v>
      </c>
      <c r="X1201">
        <v>204.35947651673999</v>
      </c>
      <c r="Y1201">
        <v>210.98288554138301</v>
      </c>
      <c r="Z1201">
        <v>347.70493948461802</v>
      </c>
      <c r="AA1201">
        <v>209.14624822859699</v>
      </c>
      <c r="AB1201">
        <v>202.39016940794801</v>
      </c>
      <c r="AC1201">
        <v>209</v>
      </c>
      <c r="AD1201">
        <v>201</v>
      </c>
      <c r="AE1201">
        <v>273.99707982644998</v>
      </c>
      <c r="AF1201">
        <v>206.35733594218101</v>
      </c>
      <c r="AG1201">
        <v>234.71846473895599</v>
      </c>
      <c r="AH1201">
        <v>403.86011076867101</v>
      </c>
      <c r="AI1201">
        <v>203.001521076616</v>
      </c>
      <c r="AJ1201">
        <v>223.71772680479199</v>
      </c>
      <c r="AK1201">
        <v>218.416029063547</v>
      </c>
      <c r="AL1201">
        <v>255.015082757665</v>
      </c>
      <c r="AM1201">
        <v>257.297404782493</v>
      </c>
      <c r="AN1201">
        <v>251.525656334367</v>
      </c>
      <c r="AO1201">
        <v>269.21960551286099</v>
      </c>
      <c r="AP1201">
        <v>327.67625987895502</v>
      </c>
      <c r="AQ1201">
        <v>364.39704041249598</v>
      </c>
      <c r="AR1201">
        <v>744.17973042331096</v>
      </c>
      <c r="AS1201">
        <v>546.055334443795</v>
      </c>
      <c r="AT1201">
        <v>479.45881642221798</v>
      </c>
      <c r="AU1201">
        <v>298.04093163264599</v>
      </c>
      <c r="AV1201">
        <v>474.49716875897701</v>
      </c>
      <c r="AW1201">
        <v>294.62318209019998</v>
      </c>
      <c r="AX1201">
        <v>0</v>
      </c>
    </row>
    <row r="1202" spans="1:50" x14ac:dyDescent="0.25">
      <c r="A1202">
        <v>309.45558739255</v>
      </c>
      <c r="B1202">
        <v>334.50763549397601</v>
      </c>
      <c r="C1202">
        <v>240.06249560267599</v>
      </c>
      <c r="D1202">
        <v>245.332275010725</v>
      </c>
      <c r="E1202">
        <v>240.01784632502799</v>
      </c>
      <c r="F1202">
        <v>230.531950350123</v>
      </c>
      <c r="G1202">
        <v>228.21774113153501</v>
      </c>
      <c r="H1202">
        <v>204.747406732775</v>
      </c>
      <c r="I1202">
        <v>247.36270288358</v>
      </c>
      <c r="J1202">
        <v>205.93204120966701</v>
      </c>
      <c r="K1202">
        <v>217.95094675013601</v>
      </c>
      <c r="L1202">
        <v>274.06009618279398</v>
      </c>
      <c r="M1202">
        <v>218.233387436447</v>
      </c>
      <c r="N1202">
        <v>232.99241271239401</v>
      </c>
      <c r="O1202">
        <v>207.70499483717199</v>
      </c>
      <c r="P1202">
        <v>214.60952887970601</v>
      </c>
      <c r="Q1202">
        <v>222.380333177886</v>
      </c>
      <c r="R1202">
        <v>207.074272600092</v>
      </c>
      <c r="S1202">
        <v>236.37423613192499</v>
      </c>
      <c r="T1202">
        <v>215.529522258691</v>
      </c>
      <c r="U1202">
        <v>212.52654608271001</v>
      </c>
      <c r="V1202">
        <v>0</v>
      </c>
      <c r="W1202">
        <v>203.79544447550299</v>
      </c>
      <c r="X1202">
        <v>205.83159738454299</v>
      </c>
      <c r="Y1202">
        <v>211.00203051712899</v>
      </c>
      <c r="Z1202">
        <v>356.03581147130097</v>
      </c>
      <c r="AA1202">
        <v>210.76918360243101</v>
      </c>
      <c r="AB1202">
        <v>202</v>
      </c>
      <c r="AC1202">
        <v>0</v>
      </c>
      <c r="AD1202">
        <v>203.359704619393</v>
      </c>
      <c r="AE1202">
        <v>270.24206218886098</v>
      </c>
      <c r="AF1202">
        <v>206.92716858478099</v>
      </c>
      <c r="AG1202">
        <v>240.29816243318999</v>
      </c>
      <c r="AH1202">
        <v>409.44922720240203</v>
      </c>
      <c r="AI1202">
        <v>205.078729820299</v>
      </c>
      <c r="AJ1202">
        <v>224.46396655453</v>
      </c>
      <c r="AK1202">
        <v>218.33994428765899</v>
      </c>
      <c r="AL1202">
        <v>258.61470891648202</v>
      </c>
      <c r="AM1202">
        <v>261.19000357624998</v>
      </c>
      <c r="AN1202">
        <v>251.80799508384899</v>
      </c>
      <c r="AO1202">
        <v>274.29822008255798</v>
      </c>
      <c r="AP1202">
        <v>336.75440858777898</v>
      </c>
      <c r="AQ1202">
        <v>366.21641946421101</v>
      </c>
      <c r="AR1202">
        <v>739.98579486022902</v>
      </c>
      <c r="AS1202">
        <v>583.972113104031</v>
      </c>
      <c r="AT1202">
        <v>481.56238932373998</v>
      </c>
      <c r="AU1202">
        <v>299.80612294717997</v>
      </c>
      <c r="AV1202">
        <v>471.27704738236298</v>
      </c>
      <c r="AW1202">
        <v>302.201622802999</v>
      </c>
      <c r="AX1202">
        <v>0</v>
      </c>
    </row>
    <row r="1203" spans="1:50" x14ac:dyDescent="0.25">
      <c r="A1203">
        <v>309.71346704871002</v>
      </c>
      <c r="B1203">
        <v>345.465275112092</v>
      </c>
      <c r="C1203">
        <v>244.57485979531</v>
      </c>
      <c r="D1203">
        <v>248.16001413894301</v>
      </c>
      <c r="E1203">
        <v>240.31345139439301</v>
      </c>
      <c r="F1203">
        <v>235.651506920906</v>
      </c>
      <c r="G1203">
        <v>230.04830014331901</v>
      </c>
      <c r="H1203">
        <v>207.282550021232</v>
      </c>
      <c r="I1203">
        <v>247.82790136059799</v>
      </c>
      <c r="J1203">
        <v>204.994387866078</v>
      </c>
      <c r="K1203">
        <v>215.94053300614601</v>
      </c>
      <c r="L1203">
        <v>269.43934079600302</v>
      </c>
      <c r="M1203">
        <v>217.740064691828</v>
      </c>
      <c r="N1203">
        <v>229.60331952716999</v>
      </c>
      <c r="O1203">
        <v>211.99920799807799</v>
      </c>
      <c r="P1203">
        <v>218.116131888111</v>
      </c>
      <c r="Q1203">
        <v>223.032349303975</v>
      </c>
      <c r="R1203">
        <v>205.90197705527501</v>
      </c>
      <c r="S1203">
        <v>240.244846849569</v>
      </c>
      <c r="T1203">
        <v>214.909624549348</v>
      </c>
      <c r="U1203">
        <v>213.57990385520799</v>
      </c>
      <c r="V1203">
        <v>0</v>
      </c>
      <c r="W1203">
        <v>208.70214623811501</v>
      </c>
      <c r="X1203">
        <v>209.825181676786</v>
      </c>
      <c r="Y1203">
        <v>209.390039560243</v>
      </c>
      <c r="Z1203">
        <v>367.04242915545501</v>
      </c>
      <c r="AA1203">
        <v>208.37394006585399</v>
      </c>
      <c r="AB1203">
        <v>205.18355569402499</v>
      </c>
      <c r="AC1203">
        <v>0</v>
      </c>
      <c r="AD1203">
        <v>206.054043152655</v>
      </c>
      <c r="AE1203">
        <v>264.919848641236</v>
      </c>
      <c r="AF1203">
        <v>209.584029910206</v>
      </c>
      <c r="AG1203">
        <v>236.67446661698801</v>
      </c>
      <c r="AH1203">
        <v>425.01843676567802</v>
      </c>
      <c r="AI1203">
        <v>206.84344312871201</v>
      </c>
      <c r="AJ1203">
        <v>225.462452699724</v>
      </c>
      <c r="AK1203">
        <v>215.656223668661</v>
      </c>
      <c r="AL1203">
        <v>256.14882401288799</v>
      </c>
      <c r="AM1203">
        <v>268.89719286100001</v>
      </c>
      <c r="AN1203">
        <v>250.066659302777</v>
      </c>
      <c r="AO1203">
        <v>275.57836601605698</v>
      </c>
      <c r="AP1203">
        <v>327.97802115885003</v>
      </c>
      <c r="AQ1203">
        <v>367.22729456240302</v>
      </c>
      <c r="AR1203">
        <v>725.78798188112603</v>
      </c>
      <c r="AS1203">
        <v>605.08329739129795</v>
      </c>
      <c r="AT1203">
        <v>484.66709971837201</v>
      </c>
      <c r="AU1203">
        <v>301.88165816843201</v>
      </c>
      <c r="AV1203">
        <v>465.75804843398998</v>
      </c>
      <c r="AW1203">
        <v>309.39738561752699</v>
      </c>
      <c r="AX1203">
        <v>0</v>
      </c>
    </row>
    <row r="1204" spans="1:50" x14ac:dyDescent="0.25">
      <c r="A1204">
        <v>309.971346704871</v>
      </c>
      <c r="B1204">
        <v>350.221331782324</v>
      </c>
      <c r="C1204">
        <v>246.242324603594</v>
      </c>
      <c r="D1204">
        <v>246.04932821163101</v>
      </c>
      <c r="E1204">
        <v>241.75367705721899</v>
      </c>
      <c r="F1204">
        <v>240.18689000910601</v>
      </c>
      <c r="G1204">
        <v>228.99351809836901</v>
      </c>
      <c r="H1204">
        <v>208.623477617155</v>
      </c>
      <c r="I1204">
        <v>247.007977802406</v>
      </c>
      <c r="J1204">
        <v>206.50697365807099</v>
      </c>
      <c r="K1204">
        <v>215.10188248468</v>
      </c>
      <c r="L1204">
        <v>268.44040545681997</v>
      </c>
      <c r="M1204">
        <v>216.847321736727</v>
      </c>
      <c r="N1204">
        <v>230.66893698062401</v>
      </c>
      <c r="O1204">
        <v>211.76619775447401</v>
      </c>
      <c r="P1204">
        <v>217.13533312183699</v>
      </c>
      <c r="Q1204">
        <v>221.83570482411801</v>
      </c>
      <c r="R1204">
        <v>205.69233860662999</v>
      </c>
      <c r="S1204">
        <v>240.41009489771</v>
      </c>
      <c r="T1204">
        <v>212.74753864840301</v>
      </c>
      <c r="U1204">
        <v>214.35567012630801</v>
      </c>
      <c r="V1204">
        <v>0</v>
      </c>
      <c r="W1204">
        <v>209.58184160402701</v>
      </c>
      <c r="X1204">
        <v>213.285434874505</v>
      </c>
      <c r="Y1204">
        <v>208.32940718125499</v>
      </c>
      <c r="Z1204">
        <v>376.063810482272</v>
      </c>
      <c r="AA1204">
        <v>208.77692310623101</v>
      </c>
      <c r="AB1204">
        <v>208</v>
      </c>
      <c r="AC1204">
        <v>0</v>
      </c>
      <c r="AD1204">
        <v>206.06040516651299</v>
      </c>
      <c r="AE1204">
        <v>260.11033305643502</v>
      </c>
      <c r="AF1204">
        <v>211.360498327409</v>
      </c>
      <c r="AG1204">
        <v>237.02163705003201</v>
      </c>
      <c r="AH1204">
        <v>424.46684731792101</v>
      </c>
      <c r="AI1204">
        <v>209.317593461596</v>
      </c>
      <c r="AJ1204">
        <v>222.618480666088</v>
      </c>
      <c r="AK1204">
        <v>215.989035200611</v>
      </c>
      <c r="AL1204">
        <v>251.868712651545</v>
      </c>
      <c r="AM1204">
        <v>278.67727791999999</v>
      </c>
      <c r="AN1204">
        <v>253.24959415369199</v>
      </c>
      <c r="AO1204">
        <v>277.58435301561701</v>
      </c>
      <c r="AP1204">
        <v>327.11576842162401</v>
      </c>
      <c r="AQ1204">
        <v>366.60745467462999</v>
      </c>
      <c r="AR1204">
        <v>723.47452443951602</v>
      </c>
      <c r="AS1204">
        <v>630.74719569689398</v>
      </c>
      <c r="AT1204">
        <v>483.73293005681199</v>
      </c>
      <c r="AU1204">
        <v>298.27789732528498</v>
      </c>
      <c r="AV1204">
        <v>455.23531716285203</v>
      </c>
      <c r="AW1204">
        <v>316.21083144888399</v>
      </c>
      <c r="AX1204">
        <v>0</v>
      </c>
    </row>
    <row r="1205" spans="1:50" x14ac:dyDescent="0.25">
      <c r="A1205">
        <v>310.22922636103101</v>
      </c>
      <c r="B1205">
        <v>352.16451696595198</v>
      </c>
      <c r="C1205">
        <v>248.37334607385799</v>
      </c>
      <c r="D1205">
        <v>244.155885325469</v>
      </c>
      <c r="E1205">
        <v>238.90156376308499</v>
      </c>
      <c r="F1205">
        <v>241.543762419627</v>
      </c>
      <c r="G1205">
        <v>229.598896654697</v>
      </c>
      <c r="H1205">
        <v>211.890705985126</v>
      </c>
      <c r="I1205">
        <v>248.527401642678</v>
      </c>
      <c r="J1205">
        <v>209.998707089748</v>
      </c>
      <c r="K1205">
        <v>217.78251312443399</v>
      </c>
      <c r="L1205">
        <v>262.58956239897498</v>
      </c>
      <c r="M1205">
        <v>217.556649754913</v>
      </c>
      <c r="N1205">
        <v>229.02848301319199</v>
      </c>
      <c r="O1205">
        <v>212.132837094346</v>
      </c>
      <c r="P1205">
        <v>218.23351439047499</v>
      </c>
      <c r="Q1205">
        <v>221.78320973903701</v>
      </c>
      <c r="R1205">
        <v>206.50106538912601</v>
      </c>
      <c r="S1205">
        <v>245.57899842171801</v>
      </c>
      <c r="T1205">
        <v>214.73246591822701</v>
      </c>
      <c r="U1205">
        <v>213.13191133501101</v>
      </c>
      <c r="V1205">
        <v>0</v>
      </c>
      <c r="W1205">
        <v>210.238040497106</v>
      </c>
      <c r="X1205">
        <v>215.493801405737</v>
      </c>
      <c r="Y1205">
        <v>206.61617658312301</v>
      </c>
      <c r="Z1205">
        <v>383.08383763950002</v>
      </c>
      <c r="AA1205">
        <v>207.56525106382401</v>
      </c>
      <c r="AB1205">
        <v>205.31978931787401</v>
      </c>
      <c r="AC1205">
        <v>208</v>
      </c>
      <c r="AD1205">
        <v>206.06040516651299</v>
      </c>
      <c r="AE1205">
        <v>253.674115197866</v>
      </c>
      <c r="AF1205">
        <v>213.49725533356701</v>
      </c>
      <c r="AG1205">
        <v>237.38912197011001</v>
      </c>
      <c r="AH1205">
        <v>442.05437026043302</v>
      </c>
      <c r="AI1205">
        <v>210.155489800168</v>
      </c>
      <c r="AJ1205">
        <v>220.949225586995</v>
      </c>
      <c r="AK1205">
        <v>216.72670927700301</v>
      </c>
      <c r="AL1205">
        <v>247.802095356557</v>
      </c>
      <c r="AM1205">
        <v>284.05170699398701</v>
      </c>
      <c r="AN1205">
        <v>255.20630975513399</v>
      </c>
      <c r="AO1205">
        <v>279.74856251859899</v>
      </c>
      <c r="AP1205">
        <v>329.27260074692998</v>
      </c>
      <c r="AQ1205">
        <v>373.10554785724997</v>
      </c>
      <c r="AR1205">
        <v>720.97929071089595</v>
      </c>
      <c r="AS1205">
        <v>655.33790030666205</v>
      </c>
      <c r="AT1205">
        <v>486.71737193895598</v>
      </c>
      <c r="AU1205">
        <v>297.50335961028901</v>
      </c>
      <c r="AV1205">
        <v>449.05809446810503</v>
      </c>
      <c r="AW1205">
        <v>315.79728685747102</v>
      </c>
      <c r="AX1205">
        <v>0</v>
      </c>
    </row>
    <row r="1206" spans="1:50" x14ac:dyDescent="0.25">
      <c r="A1206">
        <v>310.48710601719199</v>
      </c>
      <c r="B1206">
        <v>356.19401588230801</v>
      </c>
      <c r="C1206">
        <v>253.76469491430501</v>
      </c>
      <c r="D1206">
        <v>240.79490684597599</v>
      </c>
      <c r="E1206">
        <v>236.941782816955</v>
      </c>
      <c r="F1206">
        <v>235.88884854153099</v>
      </c>
      <c r="G1206">
        <v>232.28509549164301</v>
      </c>
      <c r="H1206">
        <v>213.460872306558</v>
      </c>
      <c r="I1206">
        <v>248.31580011266701</v>
      </c>
      <c r="J1206">
        <v>212.493883457077</v>
      </c>
      <c r="K1206">
        <v>219.86242893124501</v>
      </c>
      <c r="L1206">
        <v>257.57021086308498</v>
      </c>
      <c r="M1206">
        <v>217.50101384485299</v>
      </c>
      <c r="N1206">
        <v>227.49131061950399</v>
      </c>
      <c r="O1206">
        <v>211.76129408646</v>
      </c>
      <c r="P1206">
        <v>220.77099059425501</v>
      </c>
      <c r="Q1206">
        <v>219.59440977210099</v>
      </c>
      <c r="R1206">
        <v>209.075848278032</v>
      </c>
      <c r="S1206">
        <v>250.23426040162801</v>
      </c>
      <c r="T1206">
        <v>217.21844739152499</v>
      </c>
      <c r="U1206">
        <v>212.529963974601</v>
      </c>
      <c r="V1206">
        <v>0</v>
      </c>
      <c r="W1206">
        <v>211.300737073465</v>
      </c>
      <c r="X1206">
        <v>217.88364357129399</v>
      </c>
      <c r="Y1206">
        <v>201.06147203226101</v>
      </c>
      <c r="Z1206">
        <v>394.53664360730198</v>
      </c>
      <c r="AA1206">
        <v>205.629653742301</v>
      </c>
      <c r="AB1206">
        <v>204.84081609566499</v>
      </c>
      <c r="AC1206">
        <v>208</v>
      </c>
      <c r="AD1206">
        <v>206.06040516651299</v>
      </c>
      <c r="AE1206">
        <v>246.41183841247801</v>
      </c>
      <c r="AF1206">
        <v>218.13570252112299</v>
      </c>
      <c r="AG1206">
        <v>241.293372493432</v>
      </c>
      <c r="AH1206">
        <v>455.48627754600699</v>
      </c>
      <c r="AI1206">
        <v>210.60820507325701</v>
      </c>
      <c r="AJ1206">
        <v>221.34761423296399</v>
      </c>
      <c r="AK1206">
        <v>220.27327308113601</v>
      </c>
      <c r="AL1206">
        <v>242.78353230529899</v>
      </c>
      <c r="AM1206">
        <v>299.59284123618698</v>
      </c>
      <c r="AN1206">
        <v>256.63161989568999</v>
      </c>
      <c r="AO1206">
        <v>281.70203958504698</v>
      </c>
      <c r="AP1206">
        <v>329.98622168615498</v>
      </c>
      <c r="AQ1206">
        <v>381.78709840268402</v>
      </c>
      <c r="AR1206">
        <v>723.28840450063899</v>
      </c>
      <c r="AS1206">
        <v>669.02070121021598</v>
      </c>
      <c r="AT1206">
        <v>486.92573622527698</v>
      </c>
      <c r="AU1206">
        <v>297.61640595670599</v>
      </c>
      <c r="AV1206">
        <v>450.51887042358197</v>
      </c>
      <c r="AW1206">
        <v>316.36335031906202</v>
      </c>
      <c r="AX1206">
        <v>0</v>
      </c>
    </row>
    <row r="1207" spans="1:50" x14ac:dyDescent="0.25">
      <c r="A1207">
        <v>310.74498567335201</v>
      </c>
      <c r="B1207">
        <v>366.69575677630098</v>
      </c>
      <c r="C1207">
        <v>256.02854792685702</v>
      </c>
      <c r="D1207">
        <v>238.99954628652</v>
      </c>
      <c r="E1207">
        <v>237.203911176594</v>
      </c>
      <c r="F1207">
        <v>229.632390310848</v>
      </c>
      <c r="G1207">
        <v>231.590007425902</v>
      </c>
      <c r="H1207">
        <v>213.55114699378501</v>
      </c>
      <c r="I1207">
        <v>250.82438489081099</v>
      </c>
      <c r="J1207">
        <v>215.26919315020601</v>
      </c>
      <c r="K1207">
        <v>220.68474842493001</v>
      </c>
      <c r="L1207">
        <v>256.77963352959898</v>
      </c>
      <c r="M1207">
        <v>214.84709993799299</v>
      </c>
      <c r="N1207">
        <v>227.040123421386</v>
      </c>
      <c r="O1207">
        <v>212.70758132505799</v>
      </c>
      <c r="P1207">
        <v>221.99791100789</v>
      </c>
      <c r="Q1207">
        <v>218.04615099247101</v>
      </c>
      <c r="R1207">
        <v>208.742634871305</v>
      </c>
      <c r="S1207">
        <v>251.54641124468799</v>
      </c>
      <c r="T1207">
        <v>217.45973775602999</v>
      </c>
      <c r="U1207">
        <v>212.78956569673801</v>
      </c>
      <c r="V1207">
        <v>0</v>
      </c>
      <c r="W1207">
        <v>212.970203286577</v>
      </c>
      <c r="X1207">
        <v>218.93015766821</v>
      </c>
      <c r="Y1207">
        <v>200.870104730469</v>
      </c>
      <c r="Z1207">
        <v>393.694231347852</v>
      </c>
      <c r="AA1207">
        <v>206.80107936805399</v>
      </c>
      <c r="AB1207">
        <v>204.522281726481</v>
      </c>
      <c r="AC1207">
        <v>208</v>
      </c>
      <c r="AD1207">
        <v>206.77786885811599</v>
      </c>
      <c r="AE1207">
        <v>245.92054388093899</v>
      </c>
      <c r="AF1207">
        <v>220.28913742047001</v>
      </c>
      <c r="AG1207">
        <v>241.56423837542101</v>
      </c>
      <c r="AH1207">
        <v>455.73276178348601</v>
      </c>
      <c r="AI1207">
        <v>211.73928658151999</v>
      </c>
      <c r="AJ1207">
        <v>220.499843888078</v>
      </c>
      <c r="AK1207">
        <v>223.081006214647</v>
      </c>
      <c r="AL1207">
        <v>239.79444022885301</v>
      </c>
      <c r="AM1207">
        <v>307.76637914535002</v>
      </c>
      <c r="AN1207">
        <v>258.40512189294401</v>
      </c>
      <c r="AO1207">
        <v>283.069669250728</v>
      </c>
      <c r="AP1207">
        <v>331.87274605693102</v>
      </c>
      <c r="AQ1207">
        <v>390.66977359155601</v>
      </c>
      <c r="AR1207">
        <v>713.01642493600002</v>
      </c>
      <c r="AS1207">
        <v>691.04424634128804</v>
      </c>
      <c r="AT1207">
        <v>486.77854582143101</v>
      </c>
      <c r="AU1207">
        <v>299.696562600199</v>
      </c>
      <c r="AV1207">
        <v>443.92604811162801</v>
      </c>
      <c r="AW1207">
        <v>317.49953951839001</v>
      </c>
      <c r="AX1207">
        <v>0</v>
      </c>
    </row>
    <row r="1208" spans="1:50" x14ac:dyDescent="0.25">
      <c r="A1208">
        <v>311.00286532951202</v>
      </c>
      <c r="B1208">
        <v>376.991576859573</v>
      </c>
      <c r="C1208">
        <v>256.49465573547099</v>
      </c>
      <c r="D1208">
        <v>239.455142662264</v>
      </c>
      <c r="E1208">
        <v>238.46699136589399</v>
      </c>
      <c r="F1208">
        <v>221.860847332296</v>
      </c>
      <c r="G1208">
        <v>229.76936072229799</v>
      </c>
      <c r="H1208">
        <v>212.62003136322701</v>
      </c>
      <c r="I1208">
        <v>255.44065922747799</v>
      </c>
      <c r="J1208">
        <v>214.68326559228299</v>
      </c>
      <c r="K1208">
        <v>217.85619331252599</v>
      </c>
      <c r="L1208">
        <v>255.69160865805699</v>
      </c>
      <c r="M1208">
        <v>209.60880114026901</v>
      </c>
      <c r="N1208">
        <v>227.99412059404199</v>
      </c>
      <c r="O1208">
        <v>210.60886605927899</v>
      </c>
      <c r="P1208">
        <v>223.35313103069899</v>
      </c>
      <c r="Q1208">
        <v>227.388446729809</v>
      </c>
      <c r="R1208">
        <v>207.42891436318499</v>
      </c>
      <c r="S1208">
        <v>256.20458817270099</v>
      </c>
      <c r="T1208">
        <v>217.827264598716</v>
      </c>
      <c r="U1208">
        <v>213.73667168850099</v>
      </c>
      <c r="V1208">
        <v>0</v>
      </c>
      <c r="W1208">
        <v>215.711101607209</v>
      </c>
      <c r="X1208">
        <v>218.76703784281301</v>
      </c>
      <c r="Y1208">
        <v>204.22500885804001</v>
      </c>
      <c r="Z1208">
        <v>407.36778367236002</v>
      </c>
      <c r="AA1208">
        <v>207.043911258153</v>
      </c>
      <c r="AB1208">
        <v>202.021565797108</v>
      </c>
      <c r="AC1208">
        <v>207.00206551786201</v>
      </c>
      <c r="AD1208">
        <v>219.72287848701799</v>
      </c>
      <c r="AE1208">
        <v>244.95887388503499</v>
      </c>
      <c r="AF1208">
        <v>220.96052548756299</v>
      </c>
      <c r="AG1208">
        <v>248.14646696460201</v>
      </c>
      <c r="AH1208">
        <v>468.29027418427398</v>
      </c>
      <c r="AI1208">
        <v>215.58664319646601</v>
      </c>
      <c r="AJ1208">
        <v>223.79009775354999</v>
      </c>
      <c r="AK1208">
        <v>227.61638223490701</v>
      </c>
      <c r="AL1208">
        <v>239.536555335461</v>
      </c>
      <c r="AM1208">
        <v>332.80687080373502</v>
      </c>
      <c r="AN1208">
        <v>267.97343902543798</v>
      </c>
      <c r="AO1208">
        <v>289.07188685420499</v>
      </c>
      <c r="AP1208">
        <v>336.32861673607499</v>
      </c>
      <c r="AQ1208">
        <v>397.24219111060597</v>
      </c>
      <c r="AR1208">
        <v>689.00475766208604</v>
      </c>
      <c r="AS1208">
        <v>720.65306504036903</v>
      </c>
      <c r="AT1208">
        <v>479.04132464540101</v>
      </c>
      <c r="AU1208">
        <v>301.85782782979999</v>
      </c>
      <c r="AV1208">
        <v>431.90098440499798</v>
      </c>
      <c r="AW1208">
        <v>310.909923676613</v>
      </c>
      <c r="AX1208">
        <v>0</v>
      </c>
    </row>
    <row r="1209" spans="1:50" x14ac:dyDescent="0.25">
      <c r="A1209">
        <v>311.260744985673</v>
      </c>
      <c r="B1209">
        <v>386.101721387395</v>
      </c>
      <c r="C1209">
        <v>257.01279552307602</v>
      </c>
      <c r="D1209">
        <v>241.01021081043601</v>
      </c>
      <c r="E1209">
        <v>237.835812073451</v>
      </c>
      <c r="F1209">
        <v>216.764590390313</v>
      </c>
      <c r="G1209">
        <v>228.145368068148</v>
      </c>
      <c r="H1209">
        <v>213.781923533775</v>
      </c>
      <c r="I1209">
        <v>258.227552217842</v>
      </c>
      <c r="J1209">
        <v>213.71096888871199</v>
      </c>
      <c r="K1209">
        <v>215.969974248982</v>
      </c>
      <c r="L1209">
        <v>255.47406029043799</v>
      </c>
      <c r="M1209">
        <v>207.87021936061299</v>
      </c>
      <c r="N1209">
        <v>225.97113101704599</v>
      </c>
      <c r="O1209">
        <v>210.01480229471301</v>
      </c>
      <c r="P1209">
        <v>226.007682993554</v>
      </c>
      <c r="Q1209">
        <v>229.64255357176501</v>
      </c>
      <c r="R1209">
        <v>207.08121619854299</v>
      </c>
      <c r="S1209">
        <v>259.02949421458999</v>
      </c>
      <c r="T1209">
        <v>218.70775280243001</v>
      </c>
      <c r="U1209">
        <v>213.89015788937701</v>
      </c>
      <c r="V1209">
        <v>0</v>
      </c>
      <c r="W1209">
        <v>214.03541869129799</v>
      </c>
      <c r="X1209">
        <v>220.24731135234501</v>
      </c>
      <c r="Y1209">
        <v>204.25021447645599</v>
      </c>
      <c r="Z1209">
        <v>412.23934438094398</v>
      </c>
      <c r="AA1209">
        <v>205.988761767428</v>
      </c>
      <c r="AB1209">
        <v>201.47095604714499</v>
      </c>
      <c r="AC1209">
        <v>206.99574180608701</v>
      </c>
      <c r="AD1209">
        <v>220</v>
      </c>
      <c r="AE1209">
        <v>246.58235621957999</v>
      </c>
      <c r="AF1209">
        <v>219.36042533608199</v>
      </c>
      <c r="AG1209">
        <v>250.95334959712201</v>
      </c>
      <c r="AH1209">
        <v>469.65439309891201</v>
      </c>
      <c r="AI1209">
        <v>215.548814545261</v>
      </c>
      <c r="AJ1209">
        <v>226.77169334477901</v>
      </c>
      <c r="AK1209">
        <v>230.09305871235699</v>
      </c>
      <c r="AL1209">
        <v>241.72469433612201</v>
      </c>
      <c r="AM1209">
        <v>346.642656060766</v>
      </c>
      <c r="AN1209">
        <v>270.75931517295601</v>
      </c>
      <c r="AO1209">
        <v>288.008054928538</v>
      </c>
      <c r="AP1209">
        <v>338.19550673759699</v>
      </c>
      <c r="AQ1209">
        <v>403.93132306294001</v>
      </c>
      <c r="AR1209">
        <v>663.85317909079401</v>
      </c>
      <c r="AS1209">
        <v>738.814470193278</v>
      </c>
      <c r="AT1209">
        <v>479.06835654413197</v>
      </c>
      <c r="AU1209">
        <v>304.31615743908401</v>
      </c>
      <c r="AV1209">
        <v>430.60997129673302</v>
      </c>
      <c r="AW1209">
        <v>310.08803189273499</v>
      </c>
      <c r="AX1209">
        <v>0</v>
      </c>
    </row>
    <row r="1210" spans="1:50" x14ac:dyDescent="0.25">
      <c r="A1210">
        <v>311.51862464183301</v>
      </c>
      <c r="B1210">
        <v>391.43899858663298</v>
      </c>
      <c r="C1210">
        <v>255.82812211893301</v>
      </c>
      <c r="D1210">
        <v>242.37056650182001</v>
      </c>
      <c r="E1210">
        <v>237.08295680251999</v>
      </c>
      <c r="F1210">
        <v>213.603432959966</v>
      </c>
      <c r="G1210">
        <v>225.81104857458899</v>
      </c>
      <c r="H1210">
        <v>211.811574188869</v>
      </c>
      <c r="I1210">
        <v>262.504440160022</v>
      </c>
      <c r="J1210">
        <v>210.54749295666201</v>
      </c>
      <c r="K1210">
        <v>213.92487691756</v>
      </c>
      <c r="L1210">
        <v>253.42210676518999</v>
      </c>
      <c r="M1210">
        <v>207.943071172202</v>
      </c>
      <c r="N1210">
        <v>225.39507603888501</v>
      </c>
      <c r="O1210">
        <v>211.26724259116401</v>
      </c>
      <c r="P1210">
        <v>224.76052823853499</v>
      </c>
      <c r="Q1210">
        <v>228.74649374278999</v>
      </c>
      <c r="R1210">
        <v>209.50711251191399</v>
      </c>
      <c r="S1210">
        <v>260.30799148787702</v>
      </c>
      <c r="T1210">
        <v>216.60054571722901</v>
      </c>
      <c r="U1210">
        <v>214.62645729879</v>
      </c>
      <c r="V1210">
        <v>0</v>
      </c>
      <c r="W1210">
        <v>212.02337799169501</v>
      </c>
      <c r="X1210">
        <v>222.50585337981201</v>
      </c>
      <c r="Y1210">
        <v>205.09715240362101</v>
      </c>
      <c r="Z1210">
        <v>412.60634521607398</v>
      </c>
      <c r="AA1210">
        <v>204.118952047379</v>
      </c>
      <c r="AB1210">
        <v>204.07845451145701</v>
      </c>
      <c r="AC1210">
        <v>211.345438304597</v>
      </c>
      <c r="AD1210">
        <v>218.51694202750301</v>
      </c>
      <c r="AE1210">
        <v>248.56690300653099</v>
      </c>
      <c r="AF1210">
        <v>218.51180412935199</v>
      </c>
      <c r="AG1210">
        <v>249.160123855423</v>
      </c>
      <c r="AH1210">
        <v>464.13983327550801</v>
      </c>
      <c r="AI1210">
        <v>224.21129174763399</v>
      </c>
      <c r="AJ1210">
        <v>228.746047517454</v>
      </c>
      <c r="AK1210">
        <v>230.39329787686401</v>
      </c>
      <c r="AL1210">
        <v>242.819334181313</v>
      </c>
      <c r="AM1210">
        <v>367.70369109624698</v>
      </c>
      <c r="AN1210">
        <v>274.24143502470702</v>
      </c>
      <c r="AO1210">
        <v>292.46272701245903</v>
      </c>
      <c r="AP1210">
        <v>345.08533142051601</v>
      </c>
      <c r="AQ1210">
        <v>398.69709088344598</v>
      </c>
      <c r="AR1210">
        <v>662.48965936179604</v>
      </c>
      <c r="AS1210">
        <v>746.23238156803495</v>
      </c>
      <c r="AT1210">
        <v>479.43435792854399</v>
      </c>
      <c r="AU1210">
        <v>304.21054961495099</v>
      </c>
      <c r="AV1210">
        <v>428.50272534395702</v>
      </c>
      <c r="AW1210">
        <v>307.13800532249701</v>
      </c>
      <c r="AX1210">
        <v>0</v>
      </c>
    </row>
    <row r="1211" spans="1:50" x14ac:dyDescent="0.25">
      <c r="A1211">
        <v>311.77650429799399</v>
      </c>
      <c r="B1211">
        <v>395.15108915501497</v>
      </c>
      <c r="C1211">
        <v>256.562038626929</v>
      </c>
      <c r="D1211">
        <v>242.99079081438799</v>
      </c>
      <c r="E1211">
        <v>236.03731631138399</v>
      </c>
      <c r="F1211">
        <v>211.456727808095</v>
      </c>
      <c r="G1211">
        <v>224.835935676259</v>
      </c>
      <c r="H1211">
        <v>212.77977533955499</v>
      </c>
      <c r="I1211">
        <v>268.417014266536</v>
      </c>
      <c r="J1211">
        <v>209.666404708464</v>
      </c>
      <c r="K1211">
        <v>212.29317962485499</v>
      </c>
      <c r="L1211">
        <v>249.25541725128801</v>
      </c>
      <c r="M1211">
        <v>209.03953670187701</v>
      </c>
      <c r="N1211">
        <v>223.50406339904799</v>
      </c>
      <c r="O1211">
        <v>209.362204346738</v>
      </c>
      <c r="P1211">
        <v>226.34508303234901</v>
      </c>
      <c r="Q1211">
        <v>237.44251432953399</v>
      </c>
      <c r="R1211">
        <v>210.94932133833299</v>
      </c>
      <c r="S1211">
        <v>260.72443383646402</v>
      </c>
      <c r="T1211">
        <v>216.488013850051</v>
      </c>
      <c r="U1211">
        <v>213.84410944504199</v>
      </c>
      <c r="V1211">
        <v>0</v>
      </c>
      <c r="W1211">
        <v>211.11221971786799</v>
      </c>
      <c r="X1211">
        <v>223.543952117727</v>
      </c>
      <c r="Y1211">
        <v>207.00550819288699</v>
      </c>
      <c r="Z1211">
        <v>411.225316888782</v>
      </c>
      <c r="AA1211">
        <v>202</v>
      </c>
      <c r="AB1211">
        <v>204.106397166986</v>
      </c>
      <c r="AC1211">
        <v>212.70188395890801</v>
      </c>
      <c r="AD1211">
        <v>214.917991632732</v>
      </c>
      <c r="AE1211">
        <v>245.42747348809101</v>
      </c>
      <c r="AF1211">
        <v>218.93899227046001</v>
      </c>
      <c r="AG1211">
        <v>250.69399386664099</v>
      </c>
      <c r="AH1211">
        <v>456.41245658549099</v>
      </c>
      <c r="AI1211">
        <v>227.01820662076801</v>
      </c>
      <c r="AJ1211">
        <v>233.78472848886301</v>
      </c>
      <c r="AK1211">
        <v>229.416923129449</v>
      </c>
      <c r="AL1211">
        <v>247.079929978921</v>
      </c>
      <c r="AM1211">
        <v>400.67124022863499</v>
      </c>
      <c r="AN1211">
        <v>273.26373630066797</v>
      </c>
      <c r="AO1211">
        <v>289.70637536372499</v>
      </c>
      <c r="AP1211">
        <v>348.869830760951</v>
      </c>
      <c r="AQ1211">
        <v>402.00621165094401</v>
      </c>
      <c r="AR1211">
        <v>640.00117298699695</v>
      </c>
      <c r="AS1211">
        <v>769.29246020762798</v>
      </c>
      <c r="AT1211">
        <v>483.36422470649097</v>
      </c>
      <c r="AU1211">
        <v>300.54768488388902</v>
      </c>
      <c r="AV1211">
        <v>420.90086847597001</v>
      </c>
      <c r="AW1211">
        <v>294.52102354282403</v>
      </c>
      <c r="AX1211">
        <v>0</v>
      </c>
    </row>
    <row r="1212" spans="1:50" x14ac:dyDescent="0.25">
      <c r="A1212">
        <v>312.03438395415401</v>
      </c>
      <c r="B1212">
        <v>393.42703945434198</v>
      </c>
      <c r="C1212">
        <v>255.01150483701599</v>
      </c>
      <c r="D1212">
        <v>243.16042126610699</v>
      </c>
      <c r="E1212">
        <v>234.066368949641</v>
      </c>
      <c r="F1212">
        <v>211.83855251876801</v>
      </c>
      <c r="G1212">
        <v>224.75787990407201</v>
      </c>
      <c r="H1212">
        <v>217.420519229744</v>
      </c>
      <c r="I1212">
        <v>276.34926985003898</v>
      </c>
      <c r="J1212">
        <v>209.24946259126801</v>
      </c>
      <c r="K1212">
        <v>212.08960665629101</v>
      </c>
      <c r="L1212">
        <v>245.3434668923</v>
      </c>
      <c r="M1212">
        <v>210.414669743704</v>
      </c>
      <c r="N1212">
        <v>222.51560956613599</v>
      </c>
      <c r="O1212">
        <v>209.35161390869001</v>
      </c>
      <c r="P1212">
        <v>225.47347959542901</v>
      </c>
      <c r="Q1212">
        <v>239.13631414535101</v>
      </c>
      <c r="R1212">
        <v>209.07638165129401</v>
      </c>
      <c r="S1212">
        <v>261.93444579285898</v>
      </c>
      <c r="T1212">
        <v>218.411387656328</v>
      </c>
      <c r="U1212">
        <v>213.99798549879199</v>
      </c>
      <c r="V1212">
        <v>0</v>
      </c>
      <c r="W1212">
        <v>212.32513977795</v>
      </c>
      <c r="X1212">
        <v>226.72536990438499</v>
      </c>
      <c r="Y1212">
        <v>206.56762044553901</v>
      </c>
      <c r="Z1212">
        <v>398.96368204578101</v>
      </c>
      <c r="AA1212">
        <v>206.32983395715101</v>
      </c>
      <c r="AB1212">
        <v>205.61964804667301</v>
      </c>
      <c r="AC1212">
        <v>214.520153996185</v>
      </c>
      <c r="AD1212">
        <v>213.22113867429499</v>
      </c>
      <c r="AE1212">
        <v>240.320819538802</v>
      </c>
      <c r="AF1212">
        <v>221.18184865542801</v>
      </c>
      <c r="AG1212">
        <v>249.37877743343299</v>
      </c>
      <c r="AH1212">
        <v>442.87872142658301</v>
      </c>
      <c r="AI1212">
        <v>227.927649773322</v>
      </c>
      <c r="AJ1212">
        <v>230.01970650251599</v>
      </c>
      <c r="AK1212">
        <v>233.26032978423001</v>
      </c>
      <c r="AL1212">
        <v>251.28959032163201</v>
      </c>
      <c r="AM1212">
        <v>422.70007444026999</v>
      </c>
      <c r="AN1212">
        <v>271.15883813670399</v>
      </c>
      <c r="AO1212">
        <v>291.06483013161898</v>
      </c>
      <c r="AP1212">
        <v>354.27201046757699</v>
      </c>
      <c r="AQ1212">
        <v>404.119778636148</v>
      </c>
      <c r="AR1212">
        <v>641.78313920364496</v>
      </c>
      <c r="AS1212">
        <v>765.81041879556699</v>
      </c>
      <c r="AT1212">
        <v>490.08497405904399</v>
      </c>
      <c r="AU1212">
        <v>297.26532348667502</v>
      </c>
      <c r="AV1212">
        <v>421.64918784581698</v>
      </c>
      <c r="AW1212">
        <v>287.1856970755</v>
      </c>
      <c r="AX1212">
        <v>0</v>
      </c>
    </row>
    <row r="1213" spans="1:50" x14ac:dyDescent="0.25">
      <c r="A1213">
        <v>312.29226361031499</v>
      </c>
      <c r="B1213">
        <v>385.77068368671701</v>
      </c>
      <c r="C1213">
        <v>248.45895857988</v>
      </c>
      <c r="D1213">
        <v>241.35821677820499</v>
      </c>
      <c r="E1213">
        <v>232.97559911715001</v>
      </c>
      <c r="F1213">
        <v>212.311519733875</v>
      </c>
      <c r="G1213">
        <v>223.291129190444</v>
      </c>
      <c r="H1213">
        <v>216.68408169543201</v>
      </c>
      <c r="I1213">
        <v>281.96158545079402</v>
      </c>
      <c r="J1213">
        <v>211.68879529603299</v>
      </c>
      <c r="K1213">
        <v>214.02598039764399</v>
      </c>
      <c r="L1213">
        <v>243.34795590334701</v>
      </c>
      <c r="M1213">
        <v>213.284222052758</v>
      </c>
      <c r="N1213">
        <v>221.084690905836</v>
      </c>
      <c r="O1213">
        <v>212.41511217901001</v>
      </c>
      <c r="P1213">
        <v>225.14628324063901</v>
      </c>
      <c r="Q1213">
        <v>241.76806870112401</v>
      </c>
      <c r="R1213">
        <v>211.74186711149201</v>
      </c>
      <c r="S1213">
        <v>263.25269750135499</v>
      </c>
      <c r="T1213">
        <v>222.339729827307</v>
      </c>
      <c r="U1213">
        <v>210.29619550730899</v>
      </c>
      <c r="V1213">
        <v>0</v>
      </c>
      <c r="W1213">
        <v>205.73994227167699</v>
      </c>
      <c r="X1213">
        <v>233.436260578222</v>
      </c>
      <c r="Y1213">
        <v>206</v>
      </c>
      <c r="Z1213">
        <v>392.68281345120499</v>
      </c>
      <c r="AA1213">
        <v>209.47736434430701</v>
      </c>
      <c r="AB1213">
        <v>208.26137630469401</v>
      </c>
      <c r="AC1213">
        <v>212.12850060636299</v>
      </c>
      <c r="AD1213">
        <v>206.14089498051001</v>
      </c>
      <c r="AE1213">
        <v>239.47910093884599</v>
      </c>
      <c r="AF1213">
        <v>222.97503561670399</v>
      </c>
      <c r="AG1213">
        <v>251.78637819963899</v>
      </c>
      <c r="AH1213">
        <v>410.43317277388098</v>
      </c>
      <c r="AI1213">
        <v>228.79057220364399</v>
      </c>
      <c r="AJ1213">
        <v>227.42620029662399</v>
      </c>
      <c r="AK1213">
        <v>235.95755904772599</v>
      </c>
      <c r="AL1213">
        <v>258.10241597592398</v>
      </c>
      <c r="AM1213">
        <v>475.21888210267701</v>
      </c>
      <c r="AN1213">
        <v>268.41472403454497</v>
      </c>
      <c r="AO1213">
        <v>294.30395782710099</v>
      </c>
      <c r="AP1213">
        <v>369.53596908794799</v>
      </c>
      <c r="AQ1213">
        <v>406.61905133297699</v>
      </c>
      <c r="AR1213">
        <v>643.74012348607198</v>
      </c>
      <c r="AS1213">
        <v>769.91812057132904</v>
      </c>
      <c r="AT1213">
        <v>498.929117888147</v>
      </c>
      <c r="AU1213">
        <v>300.10013369566701</v>
      </c>
      <c r="AV1213">
        <v>415.03923744475998</v>
      </c>
      <c r="AW1213">
        <v>278.05264650000697</v>
      </c>
      <c r="AX1213">
        <v>0</v>
      </c>
    </row>
    <row r="1214" spans="1:50" x14ac:dyDescent="0.25">
      <c r="A1214">
        <v>312.550143266475</v>
      </c>
      <c r="B1214">
        <v>374.90088167976302</v>
      </c>
      <c r="C1214">
        <v>245.99890800508501</v>
      </c>
      <c r="D1214">
        <v>239.92262131669699</v>
      </c>
      <c r="E1214">
        <v>233.99760467579199</v>
      </c>
      <c r="F1214">
        <v>212.42213096544401</v>
      </c>
      <c r="G1214">
        <v>223.97232431067599</v>
      </c>
      <c r="H1214">
        <v>212.013359666778</v>
      </c>
      <c r="I1214">
        <v>292.03560332617099</v>
      </c>
      <c r="J1214">
        <v>210.30684757871899</v>
      </c>
      <c r="K1214">
        <v>214.08662433298599</v>
      </c>
      <c r="L1214">
        <v>240.855496966473</v>
      </c>
      <c r="M1214">
        <v>213.80344382754001</v>
      </c>
      <c r="N1214">
        <v>221.41092192374001</v>
      </c>
      <c r="O1214">
        <v>215.02193183434801</v>
      </c>
      <c r="P1214">
        <v>222.703353194437</v>
      </c>
      <c r="Q1214">
        <v>253.902178635425</v>
      </c>
      <c r="R1214">
        <v>212.37926793186699</v>
      </c>
      <c r="S1214">
        <v>257.27823472321398</v>
      </c>
      <c r="T1214">
        <v>225.22725653150201</v>
      </c>
      <c r="U1214">
        <v>210.222078279583</v>
      </c>
      <c r="V1214">
        <v>0</v>
      </c>
      <c r="W1214">
        <v>205.25116374594501</v>
      </c>
      <c r="X1214">
        <v>235.57391301328201</v>
      </c>
      <c r="Y1214">
        <v>204.475051597125</v>
      </c>
      <c r="Z1214">
        <v>381.73182538498099</v>
      </c>
      <c r="AA1214">
        <v>209.206613905708</v>
      </c>
      <c r="AB1214">
        <v>208.79506282740999</v>
      </c>
      <c r="AC1214">
        <v>210.01993515948701</v>
      </c>
      <c r="AD1214">
        <v>205.16104900985201</v>
      </c>
      <c r="AE1214">
        <v>237.330600849375</v>
      </c>
      <c r="AF1214">
        <v>224.66088992701901</v>
      </c>
      <c r="AG1214">
        <v>253.858609633821</v>
      </c>
      <c r="AH1214">
        <v>387.57425754125398</v>
      </c>
      <c r="AI1214">
        <v>228.80868797485999</v>
      </c>
      <c r="AJ1214">
        <v>229.62252663768501</v>
      </c>
      <c r="AK1214">
        <v>236.76376747777601</v>
      </c>
      <c r="AL1214">
        <v>259.83182050356203</v>
      </c>
      <c r="AM1214">
        <v>508.28938569459302</v>
      </c>
      <c r="AN1214">
        <v>269.18618305835298</v>
      </c>
      <c r="AO1214">
        <v>298.71511745085297</v>
      </c>
      <c r="AP1214">
        <v>377.92831772258899</v>
      </c>
      <c r="AQ1214">
        <v>411.42899706272999</v>
      </c>
      <c r="AR1214">
        <v>648.37657641702106</v>
      </c>
      <c r="AS1214">
        <v>787.13602027637296</v>
      </c>
      <c r="AT1214">
        <v>498.22053092801502</v>
      </c>
      <c r="AU1214">
        <v>303.52588382236098</v>
      </c>
      <c r="AV1214">
        <v>409.19999146769902</v>
      </c>
      <c r="AW1214">
        <v>271.771884606095</v>
      </c>
      <c r="AX1214">
        <v>0</v>
      </c>
    </row>
    <row r="1215" spans="1:50" x14ac:dyDescent="0.25">
      <c r="A1215">
        <v>312.80802292263598</v>
      </c>
      <c r="B1215">
        <v>364.68011205961398</v>
      </c>
      <c r="C1215">
        <v>243.55483495237601</v>
      </c>
      <c r="D1215">
        <v>241.51214611429899</v>
      </c>
      <c r="E1215">
        <v>238.67751526224399</v>
      </c>
      <c r="F1215">
        <v>212.04148396946201</v>
      </c>
      <c r="G1215">
        <v>223.01990300511801</v>
      </c>
      <c r="H1215">
        <v>211.31334817567199</v>
      </c>
      <c r="I1215">
        <v>292.57607556663203</v>
      </c>
      <c r="J1215">
        <v>209.81739866506899</v>
      </c>
      <c r="K1215">
        <v>214.09145090189801</v>
      </c>
      <c r="L1215">
        <v>243.49050869222799</v>
      </c>
      <c r="M1215">
        <v>213.34682494819501</v>
      </c>
      <c r="N1215">
        <v>220.89208535145801</v>
      </c>
      <c r="O1215">
        <v>215.040513813545</v>
      </c>
      <c r="P1215">
        <v>222.256217999315</v>
      </c>
      <c r="Q1215">
        <v>255.10454936808301</v>
      </c>
      <c r="R1215">
        <v>212.492496090944</v>
      </c>
      <c r="S1215">
        <v>257.53550921196899</v>
      </c>
      <c r="T1215">
        <v>229.019736414319</v>
      </c>
      <c r="U1215">
        <v>209.873227057002</v>
      </c>
      <c r="V1215">
        <v>0</v>
      </c>
      <c r="W1215">
        <v>206.222393651499</v>
      </c>
      <c r="X1215">
        <v>233.93072318029101</v>
      </c>
      <c r="Y1215">
        <v>203</v>
      </c>
      <c r="Z1215">
        <v>376.13255033404403</v>
      </c>
      <c r="AA1215">
        <v>209.08046311443599</v>
      </c>
      <c r="AB1215">
        <v>209.941830834695</v>
      </c>
      <c r="AC1215">
        <v>208.26224012729301</v>
      </c>
      <c r="AD1215">
        <v>204.64211640411699</v>
      </c>
      <c r="AE1215">
        <v>236.90181190881</v>
      </c>
      <c r="AF1215">
        <v>226.17377966595299</v>
      </c>
      <c r="AG1215">
        <v>261.03040685386702</v>
      </c>
      <c r="AH1215">
        <v>386.65139873833601</v>
      </c>
      <c r="AI1215">
        <v>227.706657790653</v>
      </c>
      <c r="AJ1215">
        <v>230.40342798059299</v>
      </c>
      <c r="AK1215">
        <v>242.399764235026</v>
      </c>
      <c r="AL1215">
        <v>262.93575317313002</v>
      </c>
      <c r="AM1215">
        <v>536.49122798870201</v>
      </c>
      <c r="AN1215">
        <v>278.95536662031799</v>
      </c>
      <c r="AO1215">
        <v>304.141666845771</v>
      </c>
      <c r="AP1215">
        <v>384.21882540639803</v>
      </c>
      <c r="AQ1215">
        <v>416.67040413895</v>
      </c>
      <c r="AR1215">
        <v>645.83208098046703</v>
      </c>
      <c r="AS1215">
        <v>770.13991705039905</v>
      </c>
      <c r="AT1215">
        <v>498.103240948625</v>
      </c>
      <c r="AU1215">
        <v>303.06683266421902</v>
      </c>
      <c r="AV1215">
        <v>413.13672765148198</v>
      </c>
      <c r="AW1215">
        <v>269.88463761127298</v>
      </c>
      <c r="AX1215">
        <v>0</v>
      </c>
    </row>
    <row r="1216" spans="1:50" x14ac:dyDescent="0.25">
      <c r="A1216">
        <v>313.065902578796</v>
      </c>
      <c r="B1216">
        <v>350.946247649935</v>
      </c>
      <c r="C1216">
        <v>240.31392879094599</v>
      </c>
      <c r="D1216">
        <v>240.550225186143</v>
      </c>
      <c r="E1216">
        <v>240.743910462153</v>
      </c>
      <c r="F1216">
        <v>211.319838761353</v>
      </c>
      <c r="G1216">
        <v>222.94561230919999</v>
      </c>
      <c r="H1216">
        <v>209.171023037281</v>
      </c>
      <c r="I1216">
        <v>295.90551952005001</v>
      </c>
      <c r="J1216">
        <v>209.982737602475</v>
      </c>
      <c r="K1216">
        <v>215.16101229439201</v>
      </c>
      <c r="L1216">
        <v>243.9932676393</v>
      </c>
      <c r="M1216">
        <v>212.071254017028</v>
      </c>
      <c r="N1216">
        <v>219.11199524377301</v>
      </c>
      <c r="O1216">
        <v>219.82738437303399</v>
      </c>
      <c r="P1216">
        <v>221.041539573764</v>
      </c>
      <c r="Q1216">
        <v>268.38938529789698</v>
      </c>
      <c r="R1216">
        <v>215.26546548362799</v>
      </c>
      <c r="S1216">
        <v>255.901371735048</v>
      </c>
      <c r="T1216">
        <v>234.66362920225899</v>
      </c>
      <c r="U1216">
        <v>210.63589387253899</v>
      </c>
      <c r="V1216">
        <v>0</v>
      </c>
      <c r="W1216">
        <v>211.95384304526601</v>
      </c>
      <c r="X1216">
        <v>239.43717340072999</v>
      </c>
      <c r="Y1216">
        <v>203</v>
      </c>
      <c r="Z1216">
        <v>365.96569860075402</v>
      </c>
      <c r="AA1216">
        <v>208.14458386214599</v>
      </c>
      <c r="AB1216">
        <v>209.99850442541299</v>
      </c>
      <c r="AC1216">
        <v>207.561719021306</v>
      </c>
      <c r="AD1216">
        <v>203.270352709826</v>
      </c>
      <c r="AE1216">
        <v>239.14490864042</v>
      </c>
      <c r="AF1216">
        <v>225.607489797032</v>
      </c>
      <c r="AG1216">
        <v>259.02237494324299</v>
      </c>
      <c r="AH1216">
        <v>361.63699016077402</v>
      </c>
      <c r="AI1216">
        <v>227.31956533743099</v>
      </c>
      <c r="AJ1216">
        <v>230.42005156074899</v>
      </c>
      <c r="AK1216">
        <v>243.75788243918501</v>
      </c>
      <c r="AL1216">
        <v>259.66988627100199</v>
      </c>
      <c r="AM1216">
        <v>626.56389730195895</v>
      </c>
      <c r="AN1216">
        <v>281.22542032458</v>
      </c>
      <c r="AO1216">
        <v>306.44988647841097</v>
      </c>
      <c r="AP1216">
        <v>394.89821947442601</v>
      </c>
      <c r="AQ1216">
        <v>417.190158090983</v>
      </c>
      <c r="AR1216">
        <v>652.08541773012303</v>
      </c>
      <c r="AS1216">
        <v>750.63372472464198</v>
      </c>
      <c r="AT1216">
        <v>498.80145574352099</v>
      </c>
      <c r="AU1216">
        <v>304.77581487065902</v>
      </c>
      <c r="AV1216">
        <v>415.70079528569102</v>
      </c>
      <c r="AW1216">
        <v>264.90118764043501</v>
      </c>
      <c r="AX1216">
        <v>0</v>
      </c>
    </row>
    <row r="1217" spans="1:50" x14ac:dyDescent="0.25">
      <c r="A1217">
        <v>313.32378223495698</v>
      </c>
      <c r="B1217">
        <v>340.16482142566099</v>
      </c>
      <c r="C1217">
        <v>242.72607715346601</v>
      </c>
      <c r="D1217">
        <v>241.59993263553301</v>
      </c>
      <c r="E1217">
        <v>242.41483843557299</v>
      </c>
      <c r="F1217">
        <v>210.04501560496601</v>
      </c>
      <c r="G1217">
        <v>223.40548617762499</v>
      </c>
      <c r="H1217">
        <v>207.60124649615901</v>
      </c>
      <c r="I1217">
        <v>296.96852196942598</v>
      </c>
      <c r="J1217">
        <v>211.345923694672</v>
      </c>
      <c r="K1217">
        <v>215.71274224323901</v>
      </c>
      <c r="L1217">
        <v>245.548060105617</v>
      </c>
      <c r="M1217">
        <v>212.33197567351601</v>
      </c>
      <c r="N1217">
        <v>218.656890991881</v>
      </c>
      <c r="O1217">
        <v>219.82337007022301</v>
      </c>
      <c r="P1217">
        <v>224.38124502314099</v>
      </c>
      <c r="Q1217">
        <v>271.71308222268198</v>
      </c>
      <c r="R1217">
        <v>219.25740928859599</v>
      </c>
      <c r="S1217">
        <v>257.78960231803899</v>
      </c>
      <c r="T1217">
        <v>232.190620308289</v>
      </c>
      <c r="U1217">
        <v>210.00444168291401</v>
      </c>
      <c r="V1217">
        <v>0</v>
      </c>
      <c r="W1217">
        <v>212.92098455793999</v>
      </c>
      <c r="X1217">
        <v>240.32134082088999</v>
      </c>
      <c r="Y1217">
        <v>203</v>
      </c>
      <c r="Z1217">
        <v>358.85098457782101</v>
      </c>
      <c r="AA1217">
        <v>207.943539529899</v>
      </c>
      <c r="AB1217">
        <v>210.41243334586099</v>
      </c>
      <c r="AC1217">
        <v>208.73987467941399</v>
      </c>
      <c r="AD1217">
        <v>201.77535406475999</v>
      </c>
      <c r="AE1217">
        <v>242.835804456738</v>
      </c>
      <c r="AF1217">
        <v>226.482718405047</v>
      </c>
      <c r="AG1217">
        <v>263.06140958607898</v>
      </c>
      <c r="AH1217">
        <v>361.47663459831398</v>
      </c>
      <c r="AI1217">
        <v>230.276949718021</v>
      </c>
      <c r="AJ1217">
        <v>236.689905792432</v>
      </c>
      <c r="AK1217">
        <v>248.88524205738599</v>
      </c>
      <c r="AL1217">
        <v>264.79714267270401</v>
      </c>
      <c r="AM1217">
        <v>666.59508213670802</v>
      </c>
      <c r="AN1217">
        <v>285.36702386652502</v>
      </c>
      <c r="AO1217">
        <v>309.31446501885898</v>
      </c>
      <c r="AP1217">
        <v>400.29353118092001</v>
      </c>
      <c r="AQ1217">
        <v>421.53368756812898</v>
      </c>
      <c r="AR1217">
        <v>647.30540481364005</v>
      </c>
      <c r="AS1217">
        <v>730.90861461817406</v>
      </c>
      <c r="AT1217">
        <v>501.55631567341698</v>
      </c>
      <c r="AU1217">
        <v>305.49572859662197</v>
      </c>
      <c r="AV1217">
        <v>412.28651679996801</v>
      </c>
      <c r="AW1217">
        <v>260.37756890541601</v>
      </c>
      <c r="AX1217">
        <v>0</v>
      </c>
    </row>
    <row r="1218" spans="1:50" x14ac:dyDescent="0.25">
      <c r="A1218">
        <v>313.58166189111699</v>
      </c>
      <c r="B1218">
        <v>333.42152940705603</v>
      </c>
      <c r="C1218">
        <v>245.01482920898701</v>
      </c>
      <c r="D1218">
        <v>242.908413513239</v>
      </c>
      <c r="E1218">
        <v>246.34315377292799</v>
      </c>
      <c r="F1218">
        <v>211.81704289921299</v>
      </c>
      <c r="G1218">
        <v>224.92842167753599</v>
      </c>
      <c r="H1218">
        <v>209.63627062874701</v>
      </c>
      <c r="I1218">
        <v>293.73726754698203</v>
      </c>
      <c r="J1218">
        <v>212.004373071846</v>
      </c>
      <c r="K1218">
        <v>216.57544420599399</v>
      </c>
      <c r="L1218">
        <v>246.94121595973701</v>
      </c>
      <c r="M1218">
        <v>211.751170160171</v>
      </c>
      <c r="N1218">
        <v>218.441479771302</v>
      </c>
      <c r="O1218">
        <v>209.81532964460399</v>
      </c>
      <c r="P1218">
        <v>222.856500177962</v>
      </c>
      <c r="Q1218">
        <v>276.3297607943</v>
      </c>
      <c r="R1218">
        <v>220.81321771111701</v>
      </c>
      <c r="S1218">
        <v>255.96172920088401</v>
      </c>
      <c r="T1218">
        <v>234.377364232628</v>
      </c>
      <c r="U1218">
        <v>208.089795748467</v>
      </c>
      <c r="V1218">
        <v>0</v>
      </c>
      <c r="W1218">
        <v>211.686537536911</v>
      </c>
      <c r="X1218">
        <v>243.26152879063301</v>
      </c>
      <c r="Y1218">
        <v>203</v>
      </c>
      <c r="Z1218">
        <v>347.50556483343001</v>
      </c>
      <c r="AA1218">
        <v>206.04819948537599</v>
      </c>
      <c r="AB1218">
        <v>205.70505381554401</v>
      </c>
      <c r="AC1218">
        <v>208.70019366743901</v>
      </c>
      <c r="AD1218">
        <v>203.47273550387399</v>
      </c>
      <c r="AE1218">
        <v>242.38780341923601</v>
      </c>
      <c r="AF1218">
        <v>226.37292366371699</v>
      </c>
      <c r="AG1218">
        <v>259.847442418686</v>
      </c>
      <c r="AH1218">
        <v>337.52006159825299</v>
      </c>
      <c r="AI1218">
        <v>231.75879159414501</v>
      </c>
      <c r="AJ1218">
        <v>235.83325389833101</v>
      </c>
      <c r="AK1218">
        <v>245.275941923109</v>
      </c>
      <c r="AL1218">
        <v>267.53409702441297</v>
      </c>
      <c r="AM1218">
        <v>783.87758286366898</v>
      </c>
      <c r="AN1218">
        <v>283.38325593174602</v>
      </c>
      <c r="AO1218">
        <v>309.49674513746601</v>
      </c>
      <c r="AP1218">
        <v>384.40625793177202</v>
      </c>
      <c r="AQ1218">
        <v>421.42985424964701</v>
      </c>
      <c r="AR1218">
        <v>656.40506674325104</v>
      </c>
      <c r="AS1218">
        <v>697.19697105559601</v>
      </c>
      <c r="AT1218">
        <v>500.41248336528503</v>
      </c>
      <c r="AU1218">
        <v>301.06877233181399</v>
      </c>
      <c r="AV1218">
        <v>410.51610437220398</v>
      </c>
      <c r="AW1218">
        <v>258.42961223098899</v>
      </c>
      <c r="AX1218">
        <v>0</v>
      </c>
    </row>
    <row r="1219" spans="1:50" x14ac:dyDescent="0.25">
      <c r="A1219">
        <v>313.83954154727701</v>
      </c>
      <c r="B1219">
        <v>323.74422345650299</v>
      </c>
      <c r="C1219">
        <v>245.30009766001101</v>
      </c>
      <c r="D1219">
        <v>245.30620519453501</v>
      </c>
      <c r="E1219">
        <v>246.53124250036501</v>
      </c>
      <c r="F1219">
        <v>213.595306452697</v>
      </c>
      <c r="G1219">
        <v>225.91065099193301</v>
      </c>
      <c r="H1219">
        <v>213.081539080629</v>
      </c>
      <c r="I1219">
        <v>290.52041364726801</v>
      </c>
      <c r="J1219">
        <v>212.85219021332099</v>
      </c>
      <c r="K1219">
        <v>219.58952327038099</v>
      </c>
      <c r="L1219">
        <v>245.16653348298999</v>
      </c>
      <c r="M1219">
        <v>211.78215986399499</v>
      </c>
      <c r="N1219">
        <v>217.51554824439401</v>
      </c>
      <c r="O1219">
        <v>208.37008894391599</v>
      </c>
      <c r="P1219">
        <v>223.49842257537799</v>
      </c>
      <c r="Q1219">
        <v>283.17156562920201</v>
      </c>
      <c r="R1219">
        <v>218.748349445115</v>
      </c>
      <c r="S1219">
        <v>253.06849288406499</v>
      </c>
      <c r="T1219">
        <v>234.38740627357001</v>
      </c>
      <c r="U1219">
        <v>205.55055345110401</v>
      </c>
      <c r="V1219">
        <v>0</v>
      </c>
      <c r="W1219">
        <v>212.08092396633899</v>
      </c>
      <c r="X1219">
        <v>249.37520019804799</v>
      </c>
      <c r="Y1219">
        <v>0</v>
      </c>
      <c r="Z1219">
        <v>336.31158854804301</v>
      </c>
      <c r="AA1219">
        <v>206.41777509642</v>
      </c>
      <c r="AB1219">
        <v>204.943347277626</v>
      </c>
      <c r="AC1219">
        <v>209.77210931721601</v>
      </c>
      <c r="AD1219">
        <v>204.615968086583</v>
      </c>
      <c r="AE1219">
        <v>245.958605178059</v>
      </c>
      <c r="AF1219">
        <v>231.63436210389901</v>
      </c>
      <c r="AG1219">
        <v>257.76953196344101</v>
      </c>
      <c r="AH1219">
        <v>316.00136953910499</v>
      </c>
      <c r="AI1219">
        <v>234.317751764462</v>
      </c>
      <c r="AJ1219">
        <v>236.42516434243799</v>
      </c>
      <c r="AK1219">
        <v>252.486906112084</v>
      </c>
      <c r="AL1219">
        <v>276.40727459794499</v>
      </c>
      <c r="AM1219">
        <v>899.88072606658795</v>
      </c>
      <c r="AN1219">
        <v>283.71844227987702</v>
      </c>
      <c r="AO1219">
        <v>311.85672628860601</v>
      </c>
      <c r="AP1219">
        <v>397.48215738056598</v>
      </c>
      <c r="AQ1219">
        <v>434.13459315684702</v>
      </c>
      <c r="AR1219">
        <v>665.34056911917196</v>
      </c>
      <c r="AS1219">
        <v>668.41907348187306</v>
      </c>
      <c r="AT1219">
        <v>492.43668385805603</v>
      </c>
      <c r="AU1219">
        <v>300.620888540181</v>
      </c>
      <c r="AV1219">
        <v>406.09150648432302</v>
      </c>
      <c r="AW1219">
        <v>253.86266314043399</v>
      </c>
      <c r="AX1219">
        <v>0</v>
      </c>
    </row>
    <row r="1220" spans="1:50" x14ac:dyDescent="0.25">
      <c r="A1220">
        <v>314.09742120343799</v>
      </c>
      <c r="B1220">
        <v>333.99232282127701</v>
      </c>
      <c r="C1220">
        <v>246.259926360039</v>
      </c>
      <c r="D1220">
        <v>245.00121628651601</v>
      </c>
      <c r="E1220">
        <v>247.32379885739701</v>
      </c>
      <c r="F1220">
        <v>213.63469942992501</v>
      </c>
      <c r="G1220">
        <v>226.30800262113701</v>
      </c>
      <c r="H1220">
        <v>212.82133575048201</v>
      </c>
      <c r="I1220">
        <v>291.06012506906399</v>
      </c>
      <c r="J1220">
        <v>213.27455058589001</v>
      </c>
      <c r="K1220">
        <v>219.58798202787699</v>
      </c>
      <c r="L1220">
        <v>244.01894949554901</v>
      </c>
      <c r="M1220">
        <v>211.91789307531999</v>
      </c>
      <c r="N1220">
        <v>218.31288617710399</v>
      </c>
      <c r="O1220">
        <v>207.687044352844</v>
      </c>
      <c r="P1220">
        <v>223.42070213872699</v>
      </c>
      <c r="Q1220">
        <v>281.71366122988098</v>
      </c>
      <c r="R1220">
        <v>218.033409422006</v>
      </c>
      <c r="S1220">
        <v>252.277305854319</v>
      </c>
      <c r="T1220">
        <v>234.63468192229101</v>
      </c>
      <c r="U1220">
        <v>205.33959056280599</v>
      </c>
      <c r="V1220">
        <v>0</v>
      </c>
      <c r="W1220">
        <v>211.56898280836501</v>
      </c>
      <c r="X1220">
        <v>250.27714153161699</v>
      </c>
      <c r="Y1220">
        <v>0</v>
      </c>
      <c r="Z1220">
        <v>334.85800044515298</v>
      </c>
      <c r="AA1220">
        <v>206.84116459780299</v>
      </c>
      <c r="AB1220">
        <v>205</v>
      </c>
      <c r="AC1220">
        <v>209.81777726047599</v>
      </c>
      <c r="AD1220">
        <v>204.72659612422601</v>
      </c>
      <c r="AE1220">
        <v>245.86265278599399</v>
      </c>
      <c r="AF1220">
        <v>232.34279539319999</v>
      </c>
      <c r="AG1220">
        <v>257.849835054827</v>
      </c>
      <c r="AH1220">
        <v>312.07448628186899</v>
      </c>
      <c r="AI1220">
        <v>234.568633400626</v>
      </c>
      <c r="AJ1220">
        <v>235.76609237207401</v>
      </c>
      <c r="AK1220">
        <v>253.50872601255199</v>
      </c>
      <c r="AL1220">
        <v>279.60992403238998</v>
      </c>
      <c r="AM1220">
        <v>901.29054402505403</v>
      </c>
      <c r="AN1220">
        <v>282.15061352329599</v>
      </c>
      <c r="AO1220">
        <v>310.32474524338801</v>
      </c>
      <c r="AP1220">
        <v>399.82479971937499</v>
      </c>
      <c r="AQ1220">
        <v>437.57990218709301</v>
      </c>
      <c r="AR1220">
        <v>666.08470590404602</v>
      </c>
      <c r="AS1220">
        <v>679.41390389737103</v>
      </c>
      <c r="AT1220">
        <v>489.93431260501802</v>
      </c>
      <c r="AU1220">
        <v>302.33035712813103</v>
      </c>
      <c r="AV1220">
        <v>406.776280325551</v>
      </c>
      <c r="AW1220">
        <v>254.005565768417</v>
      </c>
      <c r="AX1220">
        <v>0</v>
      </c>
    </row>
    <row r="1221" spans="1:50" x14ac:dyDescent="0.25">
      <c r="A1221">
        <v>314.355300859598</v>
      </c>
      <c r="B1221">
        <v>318.93256036723301</v>
      </c>
      <c r="C1221">
        <v>246.18420727760699</v>
      </c>
      <c r="D1221">
        <v>244.92471734156999</v>
      </c>
      <c r="E1221">
        <v>268.81307156350999</v>
      </c>
      <c r="F1221">
        <v>214.83065010320601</v>
      </c>
      <c r="G1221">
        <v>225.428224746686</v>
      </c>
      <c r="H1221">
        <v>214.94771696406599</v>
      </c>
      <c r="I1221">
        <v>278.20461067322401</v>
      </c>
      <c r="J1221">
        <v>214.054186519702</v>
      </c>
      <c r="K1221">
        <v>218.87576075579199</v>
      </c>
      <c r="L1221">
        <v>243.05699395308699</v>
      </c>
      <c r="M1221">
        <v>212.57034796240799</v>
      </c>
      <c r="N1221">
        <v>221.53792673348801</v>
      </c>
      <c r="O1221">
        <v>203.91402697337401</v>
      </c>
      <c r="P1221">
        <v>221.434109592618</v>
      </c>
      <c r="Q1221">
        <v>292.41158955277098</v>
      </c>
      <c r="R1221">
        <v>215.37140710090301</v>
      </c>
      <c r="S1221">
        <v>248.51855834973901</v>
      </c>
      <c r="T1221">
        <v>237.350547843405</v>
      </c>
      <c r="U1221">
        <v>204.847135548197</v>
      </c>
      <c r="V1221">
        <v>200.99999999999901</v>
      </c>
      <c r="W1221">
        <v>206.83509593466101</v>
      </c>
      <c r="X1221">
        <v>256.75170930788499</v>
      </c>
      <c r="Y1221">
        <v>0</v>
      </c>
      <c r="Z1221">
        <v>305.30038574587002</v>
      </c>
      <c r="AA1221">
        <v>207.49910617697699</v>
      </c>
      <c r="AB1221">
        <v>203.268537576075</v>
      </c>
      <c r="AC1221">
        <v>209.51609664977499</v>
      </c>
      <c r="AD1221">
        <v>208.006533618699</v>
      </c>
      <c r="AE1221">
        <v>243.00508023299599</v>
      </c>
      <c r="AF1221">
        <v>241.13406132762</v>
      </c>
      <c r="AG1221">
        <v>259.07635393088901</v>
      </c>
      <c r="AH1221">
        <v>291.62647537027101</v>
      </c>
      <c r="AI1221">
        <v>241.13963337106</v>
      </c>
      <c r="AJ1221">
        <v>234.281655852596</v>
      </c>
      <c r="AK1221">
        <v>249.86810458342401</v>
      </c>
      <c r="AL1221">
        <v>285.531946679648</v>
      </c>
      <c r="AM1221">
        <v>1151.0851081183</v>
      </c>
      <c r="AN1221">
        <v>290.34047289686299</v>
      </c>
      <c r="AO1221">
        <v>319.460561297124</v>
      </c>
      <c r="AP1221">
        <v>408.79407598531498</v>
      </c>
      <c r="AQ1221">
        <v>451.68719259647202</v>
      </c>
      <c r="AR1221">
        <v>693.59362080990695</v>
      </c>
      <c r="AS1221">
        <v>615.71864649458996</v>
      </c>
      <c r="AT1221">
        <v>490.57667869624697</v>
      </c>
      <c r="AU1221">
        <v>303.11820824340998</v>
      </c>
      <c r="AV1221">
        <v>411.57932373957101</v>
      </c>
      <c r="AW1221">
        <v>254.99353616592001</v>
      </c>
      <c r="AX1221">
        <v>0</v>
      </c>
    </row>
    <row r="1222" spans="1:50" x14ac:dyDescent="0.25">
      <c r="A1222">
        <v>314.61318051575898</v>
      </c>
      <c r="B1222">
        <v>318.89640359502198</v>
      </c>
      <c r="C1222">
        <v>246.00701513083001</v>
      </c>
      <c r="D1222">
        <v>244.48088986494099</v>
      </c>
      <c r="E1222">
        <v>269.092220034202</v>
      </c>
      <c r="F1222">
        <v>215.14979828329501</v>
      </c>
      <c r="G1222">
        <v>225.327914788676</v>
      </c>
      <c r="H1222">
        <v>215.12598264914999</v>
      </c>
      <c r="I1222">
        <v>276.86331927918002</v>
      </c>
      <c r="J1222">
        <v>213.76034167414801</v>
      </c>
      <c r="K1222">
        <v>218.412227062223</v>
      </c>
      <c r="L1222">
        <v>242.76191140660501</v>
      </c>
      <c r="M1222">
        <v>212.71998749225801</v>
      </c>
      <c r="N1222">
        <v>221.659000144575</v>
      </c>
      <c r="O1222">
        <v>203.628660699238</v>
      </c>
      <c r="P1222">
        <v>221.294995070542</v>
      </c>
      <c r="Q1222">
        <v>290.64319303782798</v>
      </c>
      <c r="R1222">
        <v>215.37140710090301</v>
      </c>
      <c r="S1222">
        <v>248.375301305991</v>
      </c>
      <c r="T1222">
        <v>237.70415060177399</v>
      </c>
      <c r="U1222">
        <v>204.845781216837</v>
      </c>
      <c r="V1222">
        <v>201</v>
      </c>
      <c r="W1222">
        <v>206.83509593466101</v>
      </c>
      <c r="X1222">
        <v>256.49235810253498</v>
      </c>
      <c r="Y1222">
        <v>0</v>
      </c>
      <c r="Z1222">
        <v>301.32739010995402</v>
      </c>
      <c r="AA1222">
        <v>207.382803051634</v>
      </c>
      <c r="AB1222">
        <v>203.009799328127</v>
      </c>
      <c r="AC1222">
        <v>209.24412548535901</v>
      </c>
      <c r="AD1222">
        <v>208.763610815585</v>
      </c>
      <c r="AE1222">
        <v>242.81139840928</v>
      </c>
      <c r="AF1222">
        <v>242.26217101558501</v>
      </c>
      <c r="AG1222">
        <v>260.47655448967902</v>
      </c>
      <c r="AH1222">
        <v>290.15124529245998</v>
      </c>
      <c r="AI1222">
        <v>242.610534115408</v>
      </c>
      <c r="AJ1222">
        <v>234.93013402723</v>
      </c>
      <c r="AK1222">
        <v>250.592177161709</v>
      </c>
      <c r="AL1222">
        <v>284.33749858106501</v>
      </c>
      <c r="AM1222">
        <v>1147.2853036609199</v>
      </c>
      <c r="AN1222">
        <v>293.28615733571002</v>
      </c>
      <c r="AO1222">
        <v>322.98823152912098</v>
      </c>
      <c r="AP1222">
        <v>411.51786723886403</v>
      </c>
      <c r="AQ1222">
        <v>455.13009083872902</v>
      </c>
      <c r="AR1222">
        <v>695.97738391266898</v>
      </c>
      <c r="AS1222">
        <v>610.969335386696</v>
      </c>
      <c r="AT1222">
        <v>485.52907631604103</v>
      </c>
      <c r="AU1222">
        <v>302.65289390331299</v>
      </c>
      <c r="AV1222">
        <v>411.912442300294</v>
      </c>
      <c r="AW1222">
        <v>255.514217506797</v>
      </c>
      <c r="AX1222">
        <v>0</v>
      </c>
    </row>
    <row r="1223" spans="1:50" x14ac:dyDescent="0.25">
      <c r="A1223">
        <v>314.871060171919</v>
      </c>
      <c r="B1223">
        <v>310.13613045333301</v>
      </c>
      <c r="C1223">
        <v>243.328087357573</v>
      </c>
      <c r="D1223">
        <v>243.86966534292799</v>
      </c>
      <c r="E1223">
        <v>277.90774628009598</v>
      </c>
      <c r="F1223">
        <v>214.681906830304</v>
      </c>
      <c r="G1223">
        <v>225.73080765888699</v>
      </c>
      <c r="H1223">
        <v>215.08594556199</v>
      </c>
      <c r="I1223">
        <v>270.72619747731699</v>
      </c>
      <c r="J1223">
        <v>213.95299389947101</v>
      </c>
      <c r="K1223">
        <v>216.64004073553099</v>
      </c>
      <c r="L1223">
        <v>242.347598830697</v>
      </c>
      <c r="M1223">
        <v>211.8326352684</v>
      </c>
      <c r="N1223">
        <v>222.50091529480699</v>
      </c>
      <c r="O1223">
        <v>203.052950392637</v>
      </c>
      <c r="P1223">
        <v>220.039953201906</v>
      </c>
      <c r="Q1223">
        <v>289.23336214632002</v>
      </c>
      <c r="R1223">
        <v>214.842920344742</v>
      </c>
      <c r="S1223">
        <v>248.53764489852099</v>
      </c>
      <c r="T1223">
        <v>237.27761731417999</v>
      </c>
      <c r="U1223">
        <v>204.24481177639299</v>
      </c>
      <c r="V1223">
        <v>201</v>
      </c>
      <c r="W1223">
        <v>204.60505875042401</v>
      </c>
      <c r="X1223">
        <v>257.95082359953801</v>
      </c>
      <c r="Y1223">
        <v>0</v>
      </c>
      <c r="Z1223">
        <v>287.47455556300702</v>
      </c>
      <c r="AA1223">
        <v>207.298546284845</v>
      </c>
      <c r="AB1223">
        <v>202.13142759305299</v>
      </c>
      <c r="AC1223">
        <v>209.537360617894</v>
      </c>
      <c r="AD1223">
        <v>210.41523579207799</v>
      </c>
      <c r="AE1223">
        <v>241.46313636292601</v>
      </c>
      <c r="AF1223">
        <v>244.649823259058</v>
      </c>
      <c r="AG1223">
        <v>263.91762306242902</v>
      </c>
      <c r="AH1223">
        <v>283.86694058093099</v>
      </c>
      <c r="AI1223">
        <v>245.901659397061</v>
      </c>
      <c r="AJ1223">
        <v>235.369246718987</v>
      </c>
      <c r="AK1223">
        <v>250.14916076859501</v>
      </c>
      <c r="AL1223">
        <v>281.21417047052302</v>
      </c>
      <c r="AM1223">
        <v>1182.07916030306</v>
      </c>
      <c r="AN1223">
        <v>298.30633325859299</v>
      </c>
      <c r="AO1223">
        <v>328.24688058126998</v>
      </c>
      <c r="AP1223">
        <v>417.879059870736</v>
      </c>
      <c r="AQ1223">
        <v>462.27221069570101</v>
      </c>
      <c r="AR1223">
        <v>707.58117454307603</v>
      </c>
      <c r="AS1223">
        <v>586.91655652263296</v>
      </c>
      <c r="AT1223">
        <v>489.673351469181</v>
      </c>
      <c r="AU1223">
        <v>305.77720987127202</v>
      </c>
      <c r="AV1223">
        <v>417.44803609661199</v>
      </c>
      <c r="AW1223">
        <v>256.12333729571702</v>
      </c>
      <c r="AX1223">
        <v>0</v>
      </c>
    </row>
    <row r="1224" spans="1:50" x14ac:dyDescent="0.25">
      <c r="A1224">
        <v>315.12893982807998</v>
      </c>
      <c r="B1224">
        <v>305.55241245996098</v>
      </c>
      <c r="C1224">
        <v>241.48506513025299</v>
      </c>
      <c r="D1224">
        <v>244.09834141345101</v>
      </c>
      <c r="E1224">
        <v>287.771577962131</v>
      </c>
      <c r="F1224">
        <v>214.438556661159</v>
      </c>
      <c r="G1224">
        <v>226.374234693689</v>
      </c>
      <c r="H1224">
        <v>215.06448278609901</v>
      </c>
      <c r="I1224">
        <v>266.98053021275501</v>
      </c>
      <c r="J1224">
        <v>214.601315401204</v>
      </c>
      <c r="K1224">
        <v>214.364190134296</v>
      </c>
      <c r="L1224">
        <v>243.64551553245201</v>
      </c>
      <c r="M1224">
        <v>211.26560149479499</v>
      </c>
      <c r="N1224">
        <v>223.81686505321301</v>
      </c>
      <c r="O1224">
        <v>202.63673172391</v>
      </c>
      <c r="P1224">
        <v>218.934131357551</v>
      </c>
      <c r="Q1224">
        <v>290.557501861481</v>
      </c>
      <c r="R1224">
        <v>214.850963586364</v>
      </c>
      <c r="S1224">
        <v>251.245770750709</v>
      </c>
      <c r="T1224">
        <v>237.94233348492901</v>
      </c>
      <c r="U1224">
        <v>203.674150418468</v>
      </c>
      <c r="V1224">
        <v>201</v>
      </c>
      <c r="W1224">
        <v>201.912166924921</v>
      </c>
      <c r="X1224">
        <v>260.635528950538</v>
      </c>
      <c r="Y1224">
        <v>0</v>
      </c>
      <c r="Z1224">
        <v>276.46914134876499</v>
      </c>
      <c r="AA1224">
        <v>207</v>
      </c>
      <c r="AB1224">
        <v>201</v>
      </c>
      <c r="AC1224">
        <v>209</v>
      </c>
      <c r="AD1224">
        <v>212.44172704353701</v>
      </c>
      <c r="AE1224">
        <v>239.854607287139</v>
      </c>
      <c r="AF1224">
        <v>246.17270306611201</v>
      </c>
      <c r="AG1224">
        <v>265.13556993316098</v>
      </c>
      <c r="AH1224">
        <v>279.86505758336898</v>
      </c>
      <c r="AI1224">
        <v>249.40120579334399</v>
      </c>
      <c r="AJ1224">
        <v>235.06610770146099</v>
      </c>
      <c r="AK1224">
        <v>247.97460524770401</v>
      </c>
      <c r="AL1224">
        <v>276.85718968178298</v>
      </c>
      <c r="AM1224">
        <v>1299.0486629536999</v>
      </c>
      <c r="AN1224">
        <v>301.321556948492</v>
      </c>
      <c r="AO1224">
        <v>333.47948346396498</v>
      </c>
      <c r="AP1224">
        <v>416.78973634757398</v>
      </c>
      <c r="AQ1224">
        <v>461.01767697093101</v>
      </c>
      <c r="AR1224">
        <v>702.49444591116298</v>
      </c>
      <c r="AS1224">
        <v>563.90379531144697</v>
      </c>
      <c r="AT1224">
        <v>486.566312922816</v>
      </c>
      <c r="AU1224">
        <v>304.27379239212701</v>
      </c>
      <c r="AV1224">
        <v>417.91904389883598</v>
      </c>
      <c r="AW1224">
        <v>256.12950561163899</v>
      </c>
      <c r="AX1224">
        <v>0</v>
      </c>
    </row>
    <row r="1225" spans="1:50" x14ac:dyDescent="0.25">
      <c r="A1225">
        <v>315.38681948423999</v>
      </c>
      <c r="B1225">
        <v>321.85862997322101</v>
      </c>
      <c r="C1225">
        <v>243.54890207577299</v>
      </c>
      <c r="D1225">
        <v>245.36880021266899</v>
      </c>
      <c r="E1225">
        <v>292.88028141534602</v>
      </c>
      <c r="F1225">
        <v>214.58819845251799</v>
      </c>
      <c r="G1225">
        <v>227.19924326808899</v>
      </c>
      <c r="H1225">
        <v>214.54762829699601</v>
      </c>
      <c r="I1225">
        <v>274.39786919541302</v>
      </c>
      <c r="J1225">
        <v>214.877958756239</v>
      </c>
      <c r="K1225">
        <v>215.91264777836199</v>
      </c>
      <c r="L1225">
        <v>245.80951360076901</v>
      </c>
      <c r="M1225">
        <v>211.10801231102599</v>
      </c>
      <c r="N1225">
        <v>224.87988100825299</v>
      </c>
      <c r="O1225">
        <v>202.704929210193</v>
      </c>
      <c r="P1225">
        <v>219.43859892661999</v>
      </c>
      <c r="Q1225">
        <v>303.38982187617398</v>
      </c>
      <c r="R1225">
        <v>215.19796398085199</v>
      </c>
      <c r="S1225">
        <v>254.323955826255</v>
      </c>
      <c r="T1225">
        <v>240.30187980807199</v>
      </c>
      <c r="U1225">
        <v>203.65710107517901</v>
      </c>
      <c r="V1225">
        <v>201</v>
      </c>
      <c r="W1225">
        <v>202.11817837279401</v>
      </c>
      <c r="X1225">
        <v>265.49231528230001</v>
      </c>
      <c r="Y1225">
        <v>0</v>
      </c>
      <c r="Z1225">
        <v>283.74376759531901</v>
      </c>
      <c r="AA1225">
        <v>207</v>
      </c>
      <c r="AB1225">
        <v>201</v>
      </c>
      <c r="AC1225">
        <v>209</v>
      </c>
      <c r="AD1225">
        <v>211.34060772592699</v>
      </c>
      <c r="AE1225">
        <v>239.65899907117799</v>
      </c>
      <c r="AF1225">
        <v>244.09050646903901</v>
      </c>
      <c r="AG1225">
        <v>258.24100988252002</v>
      </c>
      <c r="AH1225">
        <v>282.78591416482499</v>
      </c>
      <c r="AI1225">
        <v>247.86505453780299</v>
      </c>
      <c r="AJ1225">
        <v>231.91122250663</v>
      </c>
      <c r="AK1225">
        <v>246.417972318729</v>
      </c>
      <c r="AL1225">
        <v>275.36376272677899</v>
      </c>
      <c r="AM1225">
        <v>1592.1019134256801</v>
      </c>
      <c r="AN1225">
        <v>293.00722928704602</v>
      </c>
      <c r="AO1225">
        <v>326.63039937929301</v>
      </c>
      <c r="AP1225">
        <v>405.532694016167</v>
      </c>
      <c r="AQ1225">
        <v>441.45439207283601</v>
      </c>
      <c r="AR1225">
        <v>668.84371471106999</v>
      </c>
      <c r="AS1225">
        <v>564.74357090176102</v>
      </c>
      <c r="AT1225">
        <v>472.51788820502497</v>
      </c>
      <c r="AU1225">
        <v>296.34393264748797</v>
      </c>
      <c r="AV1225">
        <v>412.517612514034</v>
      </c>
      <c r="AW1225">
        <v>254.264718535166</v>
      </c>
      <c r="AX1225">
        <v>0</v>
      </c>
    </row>
    <row r="1226" spans="1:50" x14ac:dyDescent="0.25">
      <c r="A1226">
        <v>315.64469914040097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5">
      <c r="A1227">
        <v>315.90257879656099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5">
      <c r="A1228">
        <v>316.16045845272203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5">
      <c r="A1229">
        <v>316.41833810888198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5">
      <c r="A1230">
        <v>316.676217765042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5">
      <c r="A1231">
        <v>316.93409742120298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5">
      <c r="A1232">
        <v>317.19197707736299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5">
      <c r="A1233">
        <v>317.44985673352397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5">
      <c r="A1234">
        <v>317.70773638968399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5">
      <c r="A1235">
        <v>317.96561604584502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5">
      <c r="A1236">
        <v>318.22349570200498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5">
      <c r="A1237">
        <v>318.48137535816602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5">
      <c r="A1238">
        <v>318.73925501432598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5">
      <c r="A1239">
        <v>318.99713467048701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5">
      <c r="A1240">
        <v>319.25501432664697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5">
      <c r="A1241">
        <v>319.51289398280801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5">
      <c r="A1242">
        <v>319.77077363896802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5">
      <c r="A1243">
        <v>320.02865329512798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5">
      <c r="A1244">
        <v>320.28653295128902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5">
      <c r="A1245">
        <v>320.54441260744898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5">
      <c r="A1246">
        <v>320.80229226361001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5">
      <c r="A1247">
        <v>321.06017191977003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5">
      <c r="A1248">
        <v>321.31805157593101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5">
      <c r="A1249">
        <v>321.57593123209102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5">
      <c r="A1250">
        <v>321.833810888252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5">
      <c r="A1251">
        <v>322.09169054441202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5">
      <c r="A1252">
        <v>322.349570200573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5">
      <c r="A1253">
        <v>322.60744985673301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5">
      <c r="A1254">
        <v>322.86532951289399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5">
      <c r="A1255">
        <v>323.12320916905401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5">
      <c r="A1256">
        <v>323.38108882521402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5">
      <c r="A1257">
        <v>323.638968481375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5">
      <c r="A1258">
        <v>323.89684813753502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5">
      <c r="A1259">
        <v>324.154727793696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5">
      <c r="A1260">
        <v>324.41260744985601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5">
      <c r="A1261">
        <v>324.67048710601699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5">
      <c r="A1262">
        <v>324.92836676217701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5">
      <c r="A1263">
        <v>325.18624641833799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5">
      <c r="A1264">
        <v>325.444126074498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5">
      <c r="A1265">
        <v>325.70200573065898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5">
      <c r="A1266">
        <v>325.959885386819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5">
      <c r="A1267">
        <v>326.21776504297901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5">
      <c r="A1268">
        <v>326.47564469913999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5">
      <c r="A1269">
        <v>326.73352435530001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5">
      <c r="A1270">
        <v>326.99140401146099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5">
      <c r="A1271">
        <v>327.249283667621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5">
      <c r="A1272">
        <v>327.50716332378198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5">
      <c r="A1273">
        <v>327.765042979942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5">
      <c r="A1274">
        <v>328.02292263610298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5">
      <c r="A1275">
        <v>328.28080229226299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5">
      <c r="A1276">
        <v>328.53868194842403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5">
      <c r="A1277">
        <v>328.79656160458399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5">
      <c r="A1278">
        <v>329.054441260744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5">
      <c r="A1279">
        <v>329.31232091690498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5">
      <c r="A1280">
        <v>329.57020057306499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5">
      <c r="A1281">
        <v>329.82808022922598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5">
      <c r="A1282">
        <v>330.08595988538599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5">
      <c r="A1283">
        <v>330.34383954154703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5">
      <c r="A1284">
        <v>330.60171919770698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5">
      <c r="A1285">
        <v>330.85959885386802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5">
      <c r="A1286">
        <v>331.11747851002798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5">
      <c r="A1287">
        <v>331.37535816618902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5">
      <c r="A1288">
        <v>331.63323782234897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5">
      <c r="A1289">
        <v>331.89111747851001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5">
      <c r="A1290">
        <v>332.14899713467003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5">
      <c r="A1291">
        <v>332.40687679082998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5">
      <c r="A1292">
        <v>332.66475644699102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5">
      <c r="A1293">
        <v>332.92263610315098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5">
      <c r="A1294">
        <v>333.18051575931202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5">
      <c r="A1295">
        <v>333.43839541547197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5">
      <c r="A1296">
        <v>333.69627507163301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5">
      <c r="A1297">
        <v>333.95415472779302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5">
      <c r="A1298">
        <v>334.21203438395401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5">
      <c r="A1299">
        <v>334.46991404011402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5">
      <c r="A1300">
        <v>334.727793696275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5">
      <c r="A1301">
        <v>334.98567335243501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5">
      <c r="A1302">
        <v>335.243553008596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5">
      <c r="A1303">
        <v>335.50143266475601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5">
      <c r="A1304">
        <v>335.75931232091602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5">
      <c r="A1305">
        <v>336.017191977077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5">
      <c r="A1306">
        <v>336.27507163323702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5">
      <c r="A1307">
        <v>336.532951289398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5">
      <c r="A1308">
        <v>336.79083094555801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5">
      <c r="A1309">
        <v>337.04871060171899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5">
      <c r="A1310">
        <v>337.30659025787901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5">
      <c r="A1311">
        <v>337.56446991403999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5">
      <c r="A1312">
        <v>337.8223495702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5">
      <c r="A1313">
        <v>338.08022922636098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5">
      <c r="A1314">
        <v>338.338108882521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5">
      <c r="A1315">
        <v>338.59598853868101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5">
      <c r="A1316">
        <v>338.85386819484199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5">
      <c r="A1317">
        <v>339.11174785100201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5">
      <c r="A1318">
        <v>339.36962750716299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5">
      <c r="A1319">
        <v>339.627507163323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5">
      <c r="A1320">
        <v>339.88538681948398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5">
      <c r="A1321">
        <v>340.143266475644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5">
      <c r="A1322">
        <v>340.40114613180498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5">
      <c r="A1323">
        <v>340.65902578796499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5">
      <c r="A1324">
        <v>340.91690544412597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5">
      <c r="A1325">
        <v>341.17478510028599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5">
      <c r="A1326">
        <v>341.432664756446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5">
      <c r="A1327">
        <v>341.69054441260698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5">
      <c r="A1328">
        <v>341.948424068767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5">
      <c r="A1329">
        <v>342.20630372492798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5">
      <c r="A1330">
        <v>342.46418338108799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5">
      <c r="A1331">
        <v>342.72206303724897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5">
      <c r="A1332">
        <v>342.97994269340899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5">
      <c r="A1333">
        <v>343.23782234957002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5">
      <c r="A1334">
        <v>343.49570200572998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5">
      <c r="A1335">
        <v>343.75358166189102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5">
      <c r="A1336">
        <v>344.01146131805098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5">
      <c r="A1337">
        <v>344.26934097421201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5">
      <c r="A1338">
        <v>344.52722063037203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5">
      <c r="A1339">
        <v>344.78510028653199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5">
      <c r="A1340">
        <v>345.04297994269302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5">
      <c r="A1341">
        <v>345.30085959885298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5">
      <c r="A1342">
        <v>345.55873925501402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5">
      <c r="A1343">
        <v>345.81661891117398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5">
      <c r="A1344">
        <v>346.07449856733501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5">
      <c r="A1345">
        <v>346.33237822349503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5">
      <c r="A1346">
        <v>346.59025787965601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5">
      <c r="A1347">
        <v>346.84813753581602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5">
      <c r="A1348">
        <v>347.106017191977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5">
      <c r="A1349">
        <v>347.36389684813702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5">
      <c r="A1350">
        <v>347.621776504298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5">
      <c r="A1351">
        <v>347.87965616045801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5">
      <c r="A1352">
        <v>348.13753581661803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5">
      <c r="A1353">
        <v>348.39541547277901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5">
      <c r="A1354">
        <v>348.65329512893902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5">
      <c r="A1355">
        <v>348.9111747851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5">
      <c r="A1356">
        <v>349.16905444126002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5">
      <c r="A1357">
        <v>349.426934097421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5">
      <c r="A1358">
        <v>349.68481375358101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5">
      <c r="A1359">
        <v>349.94269340974199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5">
      <c r="A1360">
        <v>350.20057306590201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5">
      <c r="A1361">
        <v>350.45845272206299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25">
      <c r="A1362">
        <v>350.716332378223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5">
      <c r="A1363">
        <v>350.97421203438398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5">
      <c r="A1364">
        <v>351.232091690544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5">
      <c r="A1365">
        <v>351.48997134670401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5">
      <c r="A1366">
        <v>351.74785100286499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5">
      <c r="A1367">
        <v>352.00573065902501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5">
      <c r="A1368">
        <v>352.26361031518599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5">
      <c r="A1369">
        <v>352.521489971346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5">
      <c r="A1370">
        <v>352.77936962750698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5">
      <c r="A1371">
        <v>353.03724928366699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5">
      <c r="A1372">
        <v>353.29512893982798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5">
      <c r="A1373">
        <v>353.55300859598799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25">
      <c r="A1374">
        <v>353.810888252148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5">
      <c r="A1375">
        <v>354.06876790830898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 x14ac:dyDescent="0.25">
      <c r="A1376">
        <v>354.326647564469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</row>
    <row r="1377" spans="1:50" x14ac:dyDescent="0.25">
      <c r="A1377">
        <v>354.58452722062998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x14ac:dyDescent="0.25">
      <c r="A1378">
        <v>354.84240687678999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5">
      <c r="A1379">
        <v>355.10028653295097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5">
      <c r="A1380">
        <v>355.35816618911099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 x14ac:dyDescent="0.25">
      <c r="A1381">
        <v>355.61604584527203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5">
      <c r="A1382">
        <v>355.87392550143198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5">
      <c r="A1383">
        <v>356.13180515759302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25">
      <c r="A1384">
        <v>356.38968481375298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25">
      <c r="A1385">
        <v>356.64756446991402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</row>
    <row r="1386" spans="1:50" x14ac:dyDescent="0.25">
      <c r="A1386">
        <v>356.90544412607397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25">
      <c r="A1387">
        <v>357.16332378223399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 x14ac:dyDescent="0.25">
      <c r="A1388">
        <v>357.42120343839503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5">
      <c r="A1389">
        <v>357.67908309455498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 x14ac:dyDescent="0.25">
      <c r="A1390">
        <v>357.93696275071602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</row>
    <row r="1391" spans="1:50" x14ac:dyDescent="0.25">
      <c r="A1391">
        <v>358.19484240687598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25">
      <c r="A1392">
        <v>358.45272206303702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5">
      <c r="A1393">
        <v>358.71060171919697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5">
      <c r="A1394">
        <v>358.96848137535801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5">
      <c r="A1395">
        <v>359.22636103151802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5">
      <c r="A1396">
        <v>359.48424068767901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5">
      <c r="A1397">
        <v>359.74212034383902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5">
      <c r="A1398">
        <v>360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E959E-5346-4A38-B5BC-9BC754EAAF73}">
  <dimension ref="A1:AX1398"/>
  <sheetViews>
    <sheetView workbookViewId="0">
      <selection sqref="A1:AX1398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735.30592037757401</v>
      </c>
      <c r="C2">
        <v>737.88934159451901</v>
      </c>
      <c r="D2">
        <v>724.49876546471603</v>
      </c>
      <c r="E2">
        <v>714.57287670316998</v>
      </c>
      <c r="F2">
        <v>747.14646929185801</v>
      </c>
      <c r="G2">
        <v>718.69038766399399</v>
      </c>
      <c r="H2">
        <v>767.82006428722502</v>
      </c>
      <c r="I2">
        <v>686.40139646763396</v>
      </c>
      <c r="J2">
        <v>675.38951436024104</v>
      </c>
      <c r="K2">
        <v>798.44468624049205</v>
      </c>
      <c r="L2">
        <v>720.77050660759198</v>
      </c>
      <c r="M2">
        <v>737.26423002005902</v>
      </c>
      <c r="N2">
        <v>647.428659126409</v>
      </c>
      <c r="O2">
        <v>590.485926260415</v>
      </c>
      <c r="P2">
        <v>563.05144205606996</v>
      </c>
      <c r="Q2">
        <v>513.16394139382601</v>
      </c>
      <c r="R2">
        <v>383.03085894880002</v>
      </c>
      <c r="S2">
        <v>379.62040921236297</v>
      </c>
      <c r="T2">
        <v>420.00628445409097</v>
      </c>
      <c r="U2">
        <v>424.61194700161099</v>
      </c>
      <c r="V2">
        <v>663.72354171664699</v>
      </c>
      <c r="W2">
        <v>437.52231343049999</v>
      </c>
      <c r="X2">
        <v>335.123173059377</v>
      </c>
      <c r="Y2">
        <v>462.02682854451899</v>
      </c>
      <c r="Z2">
        <v>439.13493805877602</v>
      </c>
      <c r="AA2">
        <v>407.66710118045501</v>
      </c>
      <c r="AB2">
        <v>529.03329681526805</v>
      </c>
      <c r="AC2">
        <v>468.01897635773202</v>
      </c>
      <c r="AD2">
        <v>352.78282726605499</v>
      </c>
      <c r="AE2">
        <v>326.43098788206999</v>
      </c>
      <c r="AF2">
        <v>346.71175415962301</v>
      </c>
      <c r="AG2">
        <v>465.57070073639801</v>
      </c>
      <c r="AH2">
        <v>451.883570444459</v>
      </c>
      <c r="AI2">
        <v>419.76124630262598</v>
      </c>
      <c r="AJ2">
        <v>354.396483884833</v>
      </c>
      <c r="AK2">
        <v>369.06369864436698</v>
      </c>
      <c r="AL2">
        <v>353.21351624235001</v>
      </c>
      <c r="AM2">
        <v>386.761722818686</v>
      </c>
      <c r="AN2">
        <v>741.41215757777002</v>
      </c>
      <c r="AO2">
        <v>995.22073748719004</v>
      </c>
      <c r="AP2">
        <v>1031.7328478785701</v>
      </c>
      <c r="AQ2">
        <v>687.67747919616897</v>
      </c>
      <c r="AR2">
        <v>378.014583593091</v>
      </c>
      <c r="AS2">
        <v>374.99779754592498</v>
      </c>
      <c r="AT2">
        <v>385.68168943572198</v>
      </c>
      <c r="AU2">
        <v>476.56034221426398</v>
      </c>
      <c r="AV2">
        <v>317.072037818046</v>
      </c>
      <c r="AW2">
        <v>277.552226914448</v>
      </c>
      <c r="AX2">
        <v>231.44834694419001</v>
      </c>
    </row>
    <row r="3" spans="1:50" x14ac:dyDescent="0.25">
      <c r="A3">
        <v>0.25787965616045799</v>
      </c>
      <c r="B3">
        <v>735.30592037757401</v>
      </c>
      <c r="C3">
        <v>737.88934159451799</v>
      </c>
      <c r="D3">
        <v>724.49876546471603</v>
      </c>
      <c r="E3">
        <v>714.57287670316998</v>
      </c>
      <c r="F3">
        <v>747.14646929185801</v>
      </c>
      <c r="G3">
        <v>718.69038766399296</v>
      </c>
      <c r="H3">
        <v>767.82006428722502</v>
      </c>
      <c r="I3">
        <v>686.40139646763396</v>
      </c>
      <c r="J3">
        <v>675.38951436024104</v>
      </c>
      <c r="K3">
        <v>798.44468624049205</v>
      </c>
      <c r="L3">
        <v>720.77050660759198</v>
      </c>
      <c r="M3">
        <v>737.26423002005902</v>
      </c>
      <c r="N3">
        <v>647.428659126409</v>
      </c>
      <c r="O3">
        <v>590.485926260415</v>
      </c>
      <c r="P3">
        <v>563.05144205606996</v>
      </c>
      <c r="Q3">
        <v>513.16394139382601</v>
      </c>
      <c r="R3">
        <v>383.03085894880002</v>
      </c>
      <c r="S3">
        <v>379.62040921236297</v>
      </c>
      <c r="T3">
        <v>420.00628445409097</v>
      </c>
      <c r="U3">
        <v>424.61194700161099</v>
      </c>
      <c r="V3">
        <v>663.72354171664699</v>
      </c>
      <c r="W3">
        <v>437.52231343049999</v>
      </c>
      <c r="X3">
        <v>335.123173059377</v>
      </c>
      <c r="Y3">
        <v>462.02682854451899</v>
      </c>
      <c r="Z3">
        <v>439.13493805877602</v>
      </c>
      <c r="AA3">
        <v>407.66710118045501</v>
      </c>
      <c r="AB3">
        <v>529.03329681526805</v>
      </c>
      <c r="AC3">
        <v>468.01897635773202</v>
      </c>
      <c r="AD3">
        <v>352.78282726605499</v>
      </c>
      <c r="AE3">
        <v>326.43098788206999</v>
      </c>
      <c r="AF3">
        <v>346.71175415962301</v>
      </c>
      <c r="AG3">
        <v>465.57070073639801</v>
      </c>
      <c r="AH3">
        <v>451.883570444459</v>
      </c>
      <c r="AI3">
        <v>419.76124630262598</v>
      </c>
      <c r="AJ3">
        <v>354.396483884833</v>
      </c>
      <c r="AK3">
        <v>369.06369864436698</v>
      </c>
      <c r="AL3">
        <v>353.21351624235001</v>
      </c>
      <c r="AM3">
        <v>386.761722818686</v>
      </c>
      <c r="AN3">
        <v>741.41215757777104</v>
      </c>
      <c r="AO3">
        <v>995.22073748718901</v>
      </c>
      <c r="AP3">
        <v>1031.7328478785701</v>
      </c>
      <c r="AQ3">
        <v>687.67747919616795</v>
      </c>
      <c r="AR3">
        <v>378.014583593091</v>
      </c>
      <c r="AS3">
        <v>374.99779754592498</v>
      </c>
      <c r="AT3">
        <v>385.68168943572198</v>
      </c>
      <c r="AU3">
        <v>476.56034221426398</v>
      </c>
      <c r="AV3">
        <v>317.072037818046</v>
      </c>
      <c r="AW3">
        <v>277.552226914448</v>
      </c>
      <c r="AX3">
        <v>231.44834694419001</v>
      </c>
    </row>
    <row r="4" spans="1:50" x14ac:dyDescent="0.25">
      <c r="A4">
        <v>0.51575931232091599</v>
      </c>
      <c r="B4">
        <v>729.50788942399799</v>
      </c>
      <c r="C4">
        <v>731.16815475300803</v>
      </c>
      <c r="D4">
        <v>736.98161546600795</v>
      </c>
      <c r="E4">
        <v>722.66799182203295</v>
      </c>
      <c r="F4">
        <v>738.83721590404195</v>
      </c>
      <c r="G4">
        <v>714.08759009388098</v>
      </c>
      <c r="H4">
        <v>794.74258087783403</v>
      </c>
      <c r="I4">
        <v>700.52530140117005</v>
      </c>
      <c r="J4">
        <v>687.68652138974801</v>
      </c>
      <c r="K4">
        <v>798.29364686537303</v>
      </c>
      <c r="L4">
        <v>723.08129625474305</v>
      </c>
      <c r="M4">
        <v>736.10268862123905</v>
      </c>
      <c r="N4">
        <v>650.49423776254196</v>
      </c>
      <c r="O4">
        <v>588.04898196292697</v>
      </c>
      <c r="P4">
        <v>578.55806234120701</v>
      </c>
      <c r="Q4">
        <v>518.90850960846899</v>
      </c>
      <c r="R4">
        <v>383.96797293012099</v>
      </c>
      <c r="S4">
        <v>376.76301918442601</v>
      </c>
      <c r="T4">
        <v>422.03671410924699</v>
      </c>
      <c r="U4">
        <v>424.79368399839399</v>
      </c>
      <c r="V4">
        <v>663.63643098497005</v>
      </c>
      <c r="W4">
        <v>443.33948695385999</v>
      </c>
      <c r="X4">
        <v>335.83465410444802</v>
      </c>
      <c r="Y4">
        <v>468.24290347946902</v>
      </c>
      <c r="Z4">
        <v>446.54246732623398</v>
      </c>
      <c r="AA4">
        <v>408.31615894866098</v>
      </c>
      <c r="AB4">
        <v>540.61270785533998</v>
      </c>
      <c r="AC4">
        <v>471.748424489353</v>
      </c>
      <c r="AD4">
        <v>357.69277529576902</v>
      </c>
      <c r="AE4">
        <v>327.99160129787703</v>
      </c>
      <c r="AF4">
        <v>349.15918397568498</v>
      </c>
      <c r="AG4">
        <v>468.461285252447</v>
      </c>
      <c r="AH4">
        <v>453.19575627667501</v>
      </c>
      <c r="AI4">
        <v>421.64977282736697</v>
      </c>
      <c r="AJ4">
        <v>356.40394680536502</v>
      </c>
      <c r="AK4">
        <v>366.06141383415797</v>
      </c>
      <c r="AL4">
        <v>349.76920991078202</v>
      </c>
      <c r="AM4">
        <v>387.15316234705301</v>
      </c>
      <c r="AN4">
        <v>737.54054907559805</v>
      </c>
      <c r="AO4">
        <v>994.61167449956997</v>
      </c>
      <c r="AP4">
        <v>1025.4193636778</v>
      </c>
      <c r="AQ4">
        <v>696.28616794532797</v>
      </c>
      <c r="AR4">
        <v>377.373861793662</v>
      </c>
      <c r="AS4">
        <v>376.33316683291503</v>
      </c>
      <c r="AT4">
        <v>382.60637822928697</v>
      </c>
      <c r="AU4">
        <v>478.40728835510799</v>
      </c>
      <c r="AV4">
        <v>317.03108657988298</v>
      </c>
      <c r="AW4">
        <v>277.09973209785397</v>
      </c>
      <c r="AX4">
        <v>231.44834694419001</v>
      </c>
    </row>
    <row r="5" spans="1:50" x14ac:dyDescent="0.25">
      <c r="A5">
        <v>0.77363896848137503</v>
      </c>
      <c r="B5">
        <v>721.08211528324</v>
      </c>
      <c r="C5">
        <v>715.30613699633398</v>
      </c>
      <c r="D5">
        <v>765.22796289488099</v>
      </c>
      <c r="E5">
        <v>712.16990912089796</v>
      </c>
      <c r="F5">
        <v>732.47349580856098</v>
      </c>
      <c r="G5">
        <v>723.99807580594097</v>
      </c>
      <c r="H5">
        <v>811.06257604943198</v>
      </c>
      <c r="I5">
        <v>712.42925854731698</v>
      </c>
      <c r="J5">
        <v>689.38397847388705</v>
      </c>
      <c r="K5">
        <v>736.48112138967895</v>
      </c>
      <c r="L5">
        <v>672.82128454392205</v>
      </c>
      <c r="M5">
        <v>651.67977410947401</v>
      </c>
      <c r="N5">
        <v>598.00961263115698</v>
      </c>
      <c r="O5">
        <v>551.22269117342501</v>
      </c>
      <c r="P5">
        <v>599.49839023470497</v>
      </c>
      <c r="Q5">
        <v>578.45991522894099</v>
      </c>
      <c r="R5">
        <v>398.7056829526</v>
      </c>
      <c r="S5">
        <v>370.74814335243002</v>
      </c>
      <c r="T5">
        <v>431.87895934781199</v>
      </c>
      <c r="U5">
        <v>447.13755943572897</v>
      </c>
      <c r="V5">
        <v>540.62546173758699</v>
      </c>
      <c r="W5">
        <v>528.19006794829397</v>
      </c>
      <c r="X5">
        <v>358.70788802546099</v>
      </c>
      <c r="Y5">
        <v>537.82670889849703</v>
      </c>
      <c r="Z5">
        <v>510.09702583617798</v>
      </c>
      <c r="AA5">
        <v>442.41413928966699</v>
      </c>
      <c r="AB5">
        <v>615.88216148050606</v>
      </c>
      <c r="AC5">
        <v>576.63540370905798</v>
      </c>
      <c r="AD5">
        <v>412.01868695054702</v>
      </c>
      <c r="AE5">
        <v>348.14132547404398</v>
      </c>
      <c r="AF5">
        <v>376.08579212610903</v>
      </c>
      <c r="AG5">
        <v>486.86906818727101</v>
      </c>
      <c r="AH5">
        <v>441.51324786085797</v>
      </c>
      <c r="AI5">
        <v>431.64546650070901</v>
      </c>
      <c r="AJ5">
        <v>352.82478710527198</v>
      </c>
      <c r="AK5">
        <v>341.55337319618502</v>
      </c>
      <c r="AL5">
        <v>340.384713010734</v>
      </c>
      <c r="AM5">
        <v>384.62446822136701</v>
      </c>
      <c r="AN5">
        <v>652.08390709921298</v>
      </c>
      <c r="AO5">
        <v>825.74435799374999</v>
      </c>
      <c r="AP5">
        <v>1014.1705733152</v>
      </c>
      <c r="AQ5">
        <v>693.78921289151106</v>
      </c>
      <c r="AR5">
        <v>354.09651101526998</v>
      </c>
      <c r="AS5">
        <v>378.59350482631999</v>
      </c>
      <c r="AT5">
        <v>372.47668994335402</v>
      </c>
      <c r="AU5">
        <v>451.78842295872698</v>
      </c>
      <c r="AV5">
        <v>308.95827817625002</v>
      </c>
      <c r="AW5">
        <v>272.760584201727</v>
      </c>
      <c r="AX5">
        <v>232.691307187685</v>
      </c>
    </row>
    <row r="6" spans="1:50" x14ac:dyDescent="0.25">
      <c r="A6">
        <v>1.03151862464183</v>
      </c>
      <c r="B6">
        <v>722.95197809576996</v>
      </c>
      <c r="C6">
        <v>717.50017368462295</v>
      </c>
      <c r="D6">
        <v>769.62484731914697</v>
      </c>
      <c r="E6">
        <v>713.74674436395298</v>
      </c>
      <c r="F6">
        <v>737.35396637430597</v>
      </c>
      <c r="G6">
        <v>726.60325092008395</v>
      </c>
      <c r="H6">
        <v>816.17464717477105</v>
      </c>
      <c r="I6">
        <v>714.93464313716402</v>
      </c>
      <c r="J6">
        <v>692.96069807782396</v>
      </c>
      <c r="K6">
        <v>739.69733835346995</v>
      </c>
      <c r="L6">
        <v>676.17216087445104</v>
      </c>
      <c r="M6">
        <v>652.87778032844994</v>
      </c>
      <c r="N6">
        <v>596.77084964624805</v>
      </c>
      <c r="O6">
        <v>551.55726335044506</v>
      </c>
      <c r="P6">
        <v>601.76176921227295</v>
      </c>
      <c r="Q6">
        <v>582.56863397111101</v>
      </c>
      <c r="R6">
        <v>400.72107774391299</v>
      </c>
      <c r="S6">
        <v>372.71247141280799</v>
      </c>
      <c r="T6">
        <v>429.97867529400099</v>
      </c>
      <c r="U6">
        <v>451.91392560119101</v>
      </c>
      <c r="V6">
        <v>532.61050741019596</v>
      </c>
      <c r="W6">
        <v>536.48023952933102</v>
      </c>
      <c r="X6">
        <v>361.48816953112498</v>
      </c>
      <c r="Y6">
        <v>553.93837011755102</v>
      </c>
      <c r="Z6">
        <v>514.33378052652199</v>
      </c>
      <c r="AA6">
        <v>448.260975427858</v>
      </c>
      <c r="AB6">
        <v>622.22512924194996</v>
      </c>
      <c r="AC6">
        <v>587.87207299761405</v>
      </c>
      <c r="AD6">
        <v>416.88989211853601</v>
      </c>
      <c r="AE6">
        <v>350.36913570354102</v>
      </c>
      <c r="AF6">
        <v>378.233119604107</v>
      </c>
      <c r="AG6">
        <v>489.63763601147201</v>
      </c>
      <c r="AH6">
        <v>445.534849925483</v>
      </c>
      <c r="AI6">
        <v>432.80968011329298</v>
      </c>
      <c r="AJ6">
        <v>355.37904221065099</v>
      </c>
      <c r="AK6">
        <v>343.50343539125902</v>
      </c>
      <c r="AL6">
        <v>344.85849926723199</v>
      </c>
      <c r="AM6">
        <v>386.631673466785</v>
      </c>
      <c r="AN6">
        <v>660.10369862557695</v>
      </c>
      <c r="AO6">
        <v>832.57746071870702</v>
      </c>
      <c r="AP6">
        <v>1022.85271702078</v>
      </c>
      <c r="AQ6">
        <v>703.51652293926395</v>
      </c>
      <c r="AR6">
        <v>352.69735841328099</v>
      </c>
      <c r="AS6">
        <v>381.36476375196298</v>
      </c>
      <c r="AT6">
        <v>377.58221309319703</v>
      </c>
      <c r="AU6">
        <v>449.94024010060298</v>
      </c>
      <c r="AV6">
        <v>309.67369094439198</v>
      </c>
      <c r="AW6">
        <v>274.00251271676501</v>
      </c>
      <c r="AX6">
        <v>236.03411349976901</v>
      </c>
    </row>
    <row r="7" spans="1:50" x14ac:dyDescent="0.25">
      <c r="A7">
        <v>1.2893982808022899</v>
      </c>
      <c r="B7">
        <v>759.36286922562601</v>
      </c>
      <c r="C7">
        <v>732.77332230484603</v>
      </c>
      <c r="D7">
        <v>807.21267637845096</v>
      </c>
      <c r="E7">
        <v>695.92812188364098</v>
      </c>
      <c r="F7">
        <v>733.25764138008799</v>
      </c>
      <c r="G7">
        <v>769.14942187784504</v>
      </c>
      <c r="H7">
        <v>766.57332110708603</v>
      </c>
      <c r="I7">
        <v>714.76814586632099</v>
      </c>
      <c r="J7">
        <v>671.83786013674296</v>
      </c>
      <c r="K7">
        <v>730.75568666753395</v>
      </c>
      <c r="L7">
        <v>650.01035871508498</v>
      </c>
      <c r="M7">
        <v>587.95335464813797</v>
      </c>
      <c r="N7">
        <v>589.40009382709297</v>
      </c>
      <c r="O7">
        <v>559.89971773915897</v>
      </c>
      <c r="P7">
        <v>597.50268826494801</v>
      </c>
      <c r="Q7">
        <v>561.83783579472095</v>
      </c>
      <c r="R7">
        <v>410.37780418428298</v>
      </c>
      <c r="S7">
        <v>379.36340905894201</v>
      </c>
      <c r="T7">
        <v>422.85234020416698</v>
      </c>
      <c r="U7">
        <v>458.28264880565098</v>
      </c>
      <c r="V7">
        <v>554.88558937044399</v>
      </c>
      <c r="W7">
        <v>537.86175071608898</v>
      </c>
      <c r="X7">
        <v>364.25025654567003</v>
      </c>
      <c r="Y7">
        <v>531.76697174233902</v>
      </c>
      <c r="Z7">
        <v>508.51920805864103</v>
      </c>
      <c r="AA7">
        <v>465.93201333411201</v>
      </c>
      <c r="AB7">
        <v>610.12340130675796</v>
      </c>
      <c r="AC7">
        <v>602.80079818975696</v>
      </c>
      <c r="AD7">
        <v>415.923999472883</v>
      </c>
      <c r="AE7">
        <v>352.92696088044403</v>
      </c>
      <c r="AF7">
        <v>387.11258098202097</v>
      </c>
      <c r="AG7">
        <v>485.647850198566</v>
      </c>
      <c r="AH7">
        <v>444.81882909642002</v>
      </c>
      <c r="AI7">
        <v>434.76176696172098</v>
      </c>
      <c r="AJ7">
        <v>351.32248092117197</v>
      </c>
      <c r="AK7">
        <v>342.37320188661602</v>
      </c>
      <c r="AL7">
        <v>345.86840426766003</v>
      </c>
      <c r="AM7">
        <v>395.21613176196701</v>
      </c>
      <c r="AN7">
        <v>655.00776957278902</v>
      </c>
      <c r="AO7">
        <v>828.28595808454099</v>
      </c>
      <c r="AP7">
        <v>1070.7644466525401</v>
      </c>
      <c r="AQ7">
        <v>691.66800471491194</v>
      </c>
      <c r="AR7">
        <v>354.20799653964201</v>
      </c>
      <c r="AS7">
        <v>382.30796655519299</v>
      </c>
      <c r="AT7">
        <v>374.68046566924897</v>
      </c>
      <c r="AU7">
        <v>450.19050582120701</v>
      </c>
      <c r="AV7">
        <v>308.91943391397803</v>
      </c>
      <c r="AW7">
        <v>274.28854342835501</v>
      </c>
      <c r="AX7">
        <v>235.93002127362701</v>
      </c>
    </row>
    <row r="8" spans="1:50" x14ac:dyDescent="0.25">
      <c r="A8">
        <v>1.5472779369627501</v>
      </c>
      <c r="B8">
        <v>794.28988542434502</v>
      </c>
      <c r="C8">
        <v>765.29571493082506</v>
      </c>
      <c r="D8">
        <v>839.448569002608</v>
      </c>
      <c r="E8">
        <v>701.05651235125094</v>
      </c>
      <c r="F8">
        <v>771.43107332291402</v>
      </c>
      <c r="G8">
        <v>839.67438523767305</v>
      </c>
      <c r="H8">
        <v>757.23416040111601</v>
      </c>
      <c r="I8">
        <v>759.60943756321797</v>
      </c>
      <c r="J8">
        <v>655.20796039944105</v>
      </c>
      <c r="K8">
        <v>688.47857340000803</v>
      </c>
      <c r="L8">
        <v>597.78468444379598</v>
      </c>
      <c r="M8">
        <v>550.298280110527</v>
      </c>
      <c r="N8">
        <v>537.67911766026202</v>
      </c>
      <c r="O8">
        <v>548.36201068848402</v>
      </c>
      <c r="P8">
        <v>568.88045177308595</v>
      </c>
      <c r="Q8">
        <v>590.06401731115704</v>
      </c>
      <c r="R8">
        <v>450.20177581241597</v>
      </c>
      <c r="S8">
        <v>417.519658876937</v>
      </c>
      <c r="T8">
        <v>436.62114715581401</v>
      </c>
      <c r="U8">
        <v>453.24597432736402</v>
      </c>
      <c r="V8">
        <v>503.44061320529198</v>
      </c>
      <c r="W8">
        <v>596.28608963294005</v>
      </c>
      <c r="X8">
        <v>401.62208269088501</v>
      </c>
      <c r="Y8">
        <v>610.46245575994806</v>
      </c>
      <c r="Z8">
        <v>541.87442257594103</v>
      </c>
      <c r="AA8">
        <v>530.65703083093297</v>
      </c>
      <c r="AB8">
        <v>650.45054692863505</v>
      </c>
      <c r="AC8">
        <v>709.38697531651701</v>
      </c>
      <c r="AD8">
        <v>472.59164577728001</v>
      </c>
      <c r="AE8">
        <v>395.74865311909298</v>
      </c>
      <c r="AF8">
        <v>427.79903531808498</v>
      </c>
      <c r="AG8">
        <v>495.42277827832299</v>
      </c>
      <c r="AH8">
        <v>418.78753953710998</v>
      </c>
      <c r="AI8">
        <v>440.18408277627299</v>
      </c>
      <c r="AJ8">
        <v>337.34447534145801</v>
      </c>
      <c r="AK8">
        <v>326.22608940676901</v>
      </c>
      <c r="AL8">
        <v>312.62427518287802</v>
      </c>
      <c r="AM8">
        <v>396.51991643854501</v>
      </c>
      <c r="AN8">
        <v>564.06984852801804</v>
      </c>
      <c r="AO8">
        <v>736.16003561147397</v>
      </c>
      <c r="AP8">
        <v>1067.43681817588</v>
      </c>
      <c r="AQ8">
        <v>664.95085949430495</v>
      </c>
      <c r="AR8">
        <v>350.03464649587801</v>
      </c>
      <c r="AS8">
        <v>384.95885822601002</v>
      </c>
      <c r="AT8">
        <v>357.94470893195501</v>
      </c>
      <c r="AU8">
        <v>436.53598460180001</v>
      </c>
      <c r="AV8">
        <v>304.60989672417799</v>
      </c>
      <c r="AW8">
        <v>271.93827327514799</v>
      </c>
      <c r="AX8">
        <v>231.63570233180201</v>
      </c>
    </row>
    <row r="9" spans="1:50" x14ac:dyDescent="0.25">
      <c r="A9">
        <v>1.8051575931232</v>
      </c>
      <c r="B9">
        <v>758.12244793171499</v>
      </c>
      <c r="C9">
        <v>761.75811546359103</v>
      </c>
      <c r="D9">
        <v>794.97185319270898</v>
      </c>
      <c r="E9">
        <v>707.30318175593698</v>
      </c>
      <c r="F9">
        <v>769.03292163927995</v>
      </c>
      <c r="G9">
        <v>817.65978724618401</v>
      </c>
      <c r="H9">
        <v>746.43663691267705</v>
      </c>
      <c r="I9">
        <v>745.79395268873395</v>
      </c>
      <c r="J9">
        <v>646.13267416414305</v>
      </c>
      <c r="K9">
        <v>670.87176356748296</v>
      </c>
      <c r="L9">
        <v>590.78207307153104</v>
      </c>
      <c r="M9">
        <v>534.33844246685601</v>
      </c>
      <c r="N9">
        <v>527.198006878971</v>
      </c>
      <c r="O9">
        <v>541.80890866628999</v>
      </c>
      <c r="P9">
        <v>561.67085400433405</v>
      </c>
      <c r="Q9">
        <v>584.83488969564803</v>
      </c>
      <c r="R9">
        <v>451.70875886733899</v>
      </c>
      <c r="S9">
        <v>420.37838983120599</v>
      </c>
      <c r="T9">
        <v>431.26879549849798</v>
      </c>
      <c r="U9">
        <v>455.32819611770901</v>
      </c>
      <c r="V9">
        <v>479.78981631209302</v>
      </c>
      <c r="W9">
        <v>606.83401705453002</v>
      </c>
      <c r="X9">
        <v>402.38199004056702</v>
      </c>
      <c r="Y9">
        <v>673.97125724912405</v>
      </c>
      <c r="Z9">
        <v>542.34946008384702</v>
      </c>
      <c r="AA9">
        <v>538.41847658035397</v>
      </c>
      <c r="AB9">
        <v>652.03484203449204</v>
      </c>
      <c r="AC9">
        <v>724.63811573443104</v>
      </c>
      <c r="AD9">
        <v>482.88306730652698</v>
      </c>
      <c r="AE9">
        <v>405.47595318053101</v>
      </c>
      <c r="AF9">
        <v>431.227170358254</v>
      </c>
      <c r="AG9">
        <v>489.94577817108501</v>
      </c>
      <c r="AH9">
        <v>411.98545963202997</v>
      </c>
      <c r="AI9">
        <v>440.064903010357</v>
      </c>
      <c r="AJ9">
        <v>336.43878842504898</v>
      </c>
      <c r="AK9">
        <v>320.26666445145401</v>
      </c>
      <c r="AL9">
        <v>303.73672701558797</v>
      </c>
      <c r="AM9">
        <v>400.66473103945401</v>
      </c>
      <c r="AN9">
        <v>562.14989169092598</v>
      </c>
      <c r="AO9">
        <v>726.18540351673596</v>
      </c>
      <c r="AP9">
        <v>1048.5852320541701</v>
      </c>
      <c r="AQ9">
        <v>673.50954485227498</v>
      </c>
      <c r="AR9">
        <v>343.44265387888697</v>
      </c>
      <c r="AS9">
        <v>388.83345415346798</v>
      </c>
      <c r="AT9">
        <v>364.15812201780102</v>
      </c>
      <c r="AU9">
        <v>431.28497259222701</v>
      </c>
      <c r="AV9">
        <v>297.53737640225501</v>
      </c>
      <c r="AW9">
        <v>268.49695996386902</v>
      </c>
      <c r="AX9">
        <v>233.36141934049701</v>
      </c>
    </row>
    <row r="10" spans="1:50" x14ac:dyDescent="0.25">
      <c r="A10">
        <v>2.0630372492836599</v>
      </c>
      <c r="B10">
        <v>740.33688351670196</v>
      </c>
      <c r="C10">
        <v>785.99409746116999</v>
      </c>
      <c r="D10">
        <v>746.612277992808</v>
      </c>
      <c r="E10">
        <v>744.70687856213601</v>
      </c>
      <c r="F10">
        <v>792.78170400810404</v>
      </c>
      <c r="G10">
        <v>817.45106630338103</v>
      </c>
      <c r="H10">
        <v>768.89780254013999</v>
      </c>
      <c r="I10">
        <v>730.39984728280001</v>
      </c>
      <c r="J10">
        <v>642.46467151096795</v>
      </c>
      <c r="K10">
        <v>666.03005449335205</v>
      </c>
      <c r="L10">
        <v>602.74559590004696</v>
      </c>
      <c r="M10">
        <v>546.32451687586297</v>
      </c>
      <c r="N10">
        <v>514.74687529836694</v>
      </c>
      <c r="O10">
        <v>548.82608774836001</v>
      </c>
      <c r="P10">
        <v>548.584145069241</v>
      </c>
      <c r="Q10">
        <v>636.01943260145299</v>
      </c>
      <c r="R10">
        <v>465.787510950605</v>
      </c>
      <c r="S10">
        <v>423.90569837311602</v>
      </c>
      <c r="T10">
        <v>426.44862557756602</v>
      </c>
      <c r="U10">
        <v>465.81298289676801</v>
      </c>
      <c r="V10">
        <v>478.00046377462098</v>
      </c>
      <c r="W10">
        <v>626.782678182479</v>
      </c>
      <c r="X10">
        <v>406.940731776539</v>
      </c>
      <c r="Y10">
        <v>687.66599976702605</v>
      </c>
      <c r="Z10">
        <v>544.42024829941897</v>
      </c>
      <c r="AA10">
        <v>554.07221702496304</v>
      </c>
      <c r="AB10">
        <v>641.84124911167396</v>
      </c>
      <c r="AC10">
        <v>731.29439815113005</v>
      </c>
      <c r="AD10">
        <v>507.62794926381099</v>
      </c>
      <c r="AE10">
        <v>413.35015492115701</v>
      </c>
      <c r="AF10">
        <v>450.20327083461302</v>
      </c>
      <c r="AG10">
        <v>490.28713591161198</v>
      </c>
      <c r="AH10">
        <v>418.97429150948398</v>
      </c>
      <c r="AI10">
        <v>444.61051672186898</v>
      </c>
      <c r="AJ10">
        <v>342.685006255963</v>
      </c>
      <c r="AK10">
        <v>326.59482940818901</v>
      </c>
      <c r="AL10">
        <v>301.86655589711103</v>
      </c>
      <c r="AM10">
        <v>400.12919644289701</v>
      </c>
      <c r="AN10">
        <v>570.56387116109897</v>
      </c>
      <c r="AO10">
        <v>748.49430768500304</v>
      </c>
      <c r="AP10">
        <v>1040.23663683217</v>
      </c>
      <c r="AQ10">
        <v>702.98569027595795</v>
      </c>
      <c r="AR10">
        <v>345.67668475786098</v>
      </c>
      <c r="AS10">
        <v>401.077322037876</v>
      </c>
      <c r="AT10">
        <v>369.75927450562602</v>
      </c>
      <c r="AU10">
        <v>448.94851105154697</v>
      </c>
      <c r="AV10">
        <v>295.46129676630198</v>
      </c>
      <c r="AW10">
        <v>269.67337825431201</v>
      </c>
      <c r="AX10">
        <v>232.74895244986999</v>
      </c>
    </row>
    <row r="11" spans="1:50" x14ac:dyDescent="0.25">
      <c r="A11">
        <v>2.3209169054441201</v>
      </c>
      <c r="B11">
        <v>767.09032071612205</v>
      </c>
      <c r="C11">
        <v>842.08903698756603</v>
      </c>
      <c r="D11">
        <v>742.39185203110605</v>
      </c>
      <c r="E11">
        <v>747.65802052451204</v>
      </c>
      <c r="F11">
        <v>798.55857699758997</v>
      </c>
      <c r="G11">
        <v>868.85899792348596</v>
      </c>
      <c r="H11">
        <v>783.031457200511</v>
      </c>
      <c r="I11">
        <v>763.113876256911</v>
      </c>
      <c r="J11">
        <v>635.79583661915001</v>
      </c>
      <c r="K11">
        <v>640.46394437246295</v>
      </c>
      <c r="L11">
        <v>573.16953472821001</v>
      </c>
      <c r="M11">
        <v>538.09005287476998</v>
      </c>
      <c r="N11">
        <v>473.96823785806299</v>
      </c>
      <c r="O11">
        <v>520.87815601283</v>
      </c>
      <c r="P11">
        <v>493.93214347385401</v>
      </c>
      <c r="Q11">
        <v>619.58867712547703</v>
      </c>
      <c r="R11">
        <v>527.83389390376794</v>
      </c>
      <c r="S11">
        <v>456.36420302336501</v>
      </c>
      <c r="T11">
        <v>448.36668129649001</v>
      </c>
      <c r="U11">
        <v>451.62121597164901</v>
      </c>
      <c r="V11">
        <v>437.924560186495</v>
      </c>
      <c r="W11">
        <v>621.881881818328</v>
      </c>
      <c r="X11">
        <v>441.01400070245398</v>
      </c>
      <c r="Y11">
        <v>755.73273881412194</v>
      </c>
      <c r="Z11">
        <v>579.65799918494895</v>
      </c>
      <c r="AA11">
        <v>611.68512277546199</v>
      </c>
      <c r="AB11">
        <v>642.04274131334103</v>
      </c>
      <c r="AC11">
        <v>745.112182983872</v>
      </c>
      <c r="AD11">
        <v>607.39477753210497</v>
      </c>
      <c r="AE11">
        <v>466.56454392416401</v>
      </c>
      <c r="AF11">
        <v>526.04989782234895</v>
      </c>
      <c r="AG11">
        <v>518.08858285468398</v>
      </c>
      <c r="AH11">
        <v>401.48293479767898</v>
      </c>
      <c r="AI11">
        <v>445.07653822161001</v>
      </c>
      <c r="AJ11">
        <v>333.57430089491999</v>
      </c>
      <c r="AK11">
        <v>318.79339729084597</v>
      </c>
      <c r="AL11">
        <v>283.87091820335701</v>
      </c>
      <c r="AM11">
        <v>390.81103623908899</v>
      </c>
      <c r="AN11">
        <v>506.08471347382999</v>
      </c>
      <c r="AO11">
        <v>689.59770699119304</v>
      </c>
      <c r="AP11">
        <v>1035.65375137605</v>
      </c>
      <c r="AQ11">
        <v>670.65781863566895</v>
      </c>
      <c r="AR11">
        <v>336.66898350071398</v>
      </c>
      <c r="AS11">
        <v>410.61588993470502</v>
      </c>
      <c r="AT11">
        <v>371.43335650097202</v>
      </c>
      <c r="AU11">
        <v>438.31581360286901</v>
      </c>
      <c r="AV11">
        <v>293.49816226866301</v>
      </c>
      <c r="AW11">
        <v>270.34400701683302</v>
      </c>
      <c r="AX11">
        <v>239.05006859305601</v>
      </c>
    </row>
    <row r="12" spans="1:50" x14ac:dyDescent="0.25">
      <c r="A12">
        <v>2.5787965616045798</v>
      </c>
      <c r="B12">
        <v>789.56659892296295</v>
      </c>
      <c r="C12">
        <v>788.85140410539498</v>
      </c>
      <c r="D12">
        <v>732.84068808515303</v>
      </c>
      <c r="E12">
        <v>701.05367381152598</v>
      </c>
      <c r="F12">
        <v>758.542620930211</v>
      </c>
      <c r="G12">
        <v>857.83552574618795</v>
      </c>
      <c r="H12">
        <v>750.30913368336996</v>
      </c>
      <c r="I12">
        <v>708.94327331255499</v>
      </c>
      <c r="J12">
        <v>613.83793923453197</v>
      </c>
      <c r="K12">
        <v>606.54581101997496</v>
      </c>
      <c r="L12">
        <v>548.58275545154299</v>
      </c>
      <c r="M12">
        <v>536.64064839587104</v>
      </c>
      <c r="N12">
        <v>454.26435310858398</v>
      </c>
      <c r="O12">
        <v>496.61242144604398</v>
      </c>
      <c r="P12">
        <v>471.82225178527301</v>
      </c>
      <c r="Q12">
        <v>588.29325060883502</v>
      </c>
      <c r="R12">
        <v>522.37572375503896</v>
      </c>
      <c r="S12">
        <v>455.64474396486401</v>
      </c>
      <c r="T12">
        <v>446.40241238754902</v>
      </c>
      <c r="U12">
        <v>442.65904629321301</v>
      </c>
      <c r="V12">
        <v>408.82335666443203</v>
      </c>
      <c r="W12">
        <v>608.80365803092604</v>
      </c>
      <c r="X12">
        <v>432.27194003515399</v>
      </c>
      <c r="Y12">
        <v>796.424545692827</v>
      </c>
      <c r="Z12">
        <v>562.60457203136002</v>
      </c>
      <c r="AA12">
        <v>603.62450308197504</v>
      </c>
      <c r="AB12">
        <v>617.48554408214</v>
      </c>
      <c r="AC12">
        <v>720.05831425664599</v>
      </c>
      <c r="AD12">
        <v>611.11425273033899</v>
      </c>
      <c r="AE12">
        <v>465.14516095698502</v>
      </c>
      <c r="AF12">
        <v>523.94186546795095</v>
      </c>
      <c r="AG12">
        <v>516.73863491977204</v>
      </c>
      <c r="AH12">
        <v>388.97267121235899</v>
      </c>
      <c r="AI12">
        <v>436.24101077705302</v>
      </c>
      <c r="AJ12">
        <v>323.46403223441803</v>
      </c>
      <c r="AK12">
        <v>314.41645610028797</v>
      </c>
      <c r="AL12">
        <v>278.90759049388402</v>
      </c>
      <c r="AM12">
        <v>385.88989572239097</v>
      </c>
      <c r="AN12">
        <v>487.23953690262402</v>
      </c>
      <c r="AO12">
        <v>649.60632886476901</v>
      </c>
      <c r="AP12">
        <v>1044.4160935187699</v>
      </c>
      <c r="AQ12">
        <v>650.22467471589198</v>
      </c>
      <c r="AR12">
        <v>324.66063591847899</v>
      </c>
      <c r="AS12">
        <v>404.014339177181</v>
      </c>
      <c r="AT12">
        <v>383.10315510824699</v>
      </c>
      <c r="AU12">
        <v>419.076352937911</v>
      </c>
      <c r="AV12">
        <v>288.638318893465</v>
      </c>
      <c r="AW12">
        <v>267.741304660796</v>
      </c>
      <c r="AX12">
        <v>241.984453508878</v>
      </c>
    </row>
    <row r="13" spans="1:50" x14ac:dyDescent="0.25">
      <c r="A13">
        <v>2.83667621776504</v>
      </c>
      <c r="B13">
        <v>816.59129692849694</v>
      </c>
      <c r="C13">
        <v>813.92414544235601</v>
      </c>
      <c r="D13">
        <v>762.29174818451202</v>
      </c>
      <c r="E13">
        <v>717.72177082619305</v>
      </c>
      <c r="F13">
        <v>782.51099183637598</v>
      </c>
      <c r="G13">
        <v>899.10789114418901</v>
      </c>
      <c r="H13">
        <v>776.48036278630798</v>
      </c>
      <c r="I13">
        <v>732.765064602282</v>
      </c>
      <c r="J13">
        <v>630.74611103940595</v>
      </c>
      <c r="K13">
        <v>613.66914040860297</v>
      </c>
      <c r="L13">
        <v>574.50108141720898</v>
      </c>
      <c r="M13">
        <v>559.85415803431999</v>
      </c>
      <c r="N13">
        <v>458.195038881058</v>
      </c>
      <c r="O13">
        <v>489.500323394867</v>
      </c>
      <c r="P13">
        <v>494.57642121536202</v>
      </c>
      <c r="Q13">
        <v>564.52263854086596</v>
      </c>
      <c r="R13">
        <v>524.99561620611598</v>
      </c>
      <c r="S13">
        <v>468.578377315171</v>
      </c>
      <c r="T13">
        <v>454.889386731537</v>
      </c>
      <c r="U13">
        <v>429.80595127985703</v>
      </c>
      <c r="V13">
        <v>405.62721374044497</v>
      </c>
      <c r="W13">
        <v>596.64875596055299</v>
      </c>
      <c r="X13">
        <v>442.27479338232598</v>
      </c>
      <c r="Y13">
        <v>822.55841543590805</v>
      </c>
      <c r="Z13">
        <v>584.90046267015498</v>
      </c>
      <c r="AA13">
        <v>627.89243677104798</v>
      </c>
      <c r="AB13">
        <v>646.84773690050201</v>
      </c>
      <c r="AC13">
        <v>701.26721807936997</v>
      </c>
      <c r="AD13">
        <v>680.30944840167001</v>
      </c>
      <c r="AE13">
        <v>501.22414974485702</v>
      </c>
      <c r="AF13">
        <v>598.72403670813799</v>
      </c>
      <c r="AG13">
        <v>545.13740681736601</v>
      </c>
      <c r="AH13">
        <v>390.850993017897</v>
      </c>
      <c r="AI13">
        <v>453.13964028261501</v>
      </c>
      <c r="AJ13">
        <v>321.23921262990399</v>
      </c>
      <c r="AK13">
        <v>321.56383546073403</v>
      </c>
      <c r="AL13">
        <v>277.49934952667797</v>
      </c>
      <c r="AM13">
        <v>397.52938326775302</v>
      </c>
      <c r="AN13">
        <v>488.383132871204</v>
      </c>
      <c r="AO13">
        <v>662.92409522889398</v>
      </c>
      <c r="AP13">
        <v>1176.6504598275101</v>
      </c>
      <c r="AQ13">
        <v>666.69011988752902</v>
      </c>
      <c r="AR13">
        <v>335.08464327709999</v>
      </c>
      <c r="AS13">
        <v>417.751105458393</v>
      </c>
      <c r="AT13">
        <v>401.79709730727501</v>
      </c>
      <c r="AU13">
        <v>417.40518267396402</v>
      </c>
      <c r="AV13">
        <v>286.070530810896</v>
      </c>
      <c r="AW13">
        <v>269.99004675512901</v>
      </c>
      <c r="AX13">
        <v>225.11090202927099</v>
      </c>
    </row>
    <row r="14" spans="1:50" x14ac:dyDescent="0.25">
      <c r="A14">
        <v>3.0945558739255001</v>
      </c>
      <c r="B14">
        <v>817.65513882165203</v>
      </c>
      <c r="C14">
        <v>850.99495396150996</v>
      </c>
      <c r="D14">
        <v>742.127481957702</v>
      </c>
      <c r="E14">
        <v>708.57404285253097</v>
      </c>
      <c r="F14">
        <v>780.56957253879</v>
      </c>
      <c r="G14">
        <v>921.64802023551897</v>
      </c>
      <c r="H14">
        <v>772.01821583133403</v>
      </c>
      <c r="I14">
        <v>741.02691625597902</v>
      </c>
      <c r="J14">
        <v>625.91162611525397</v>
      </c>
      <c r="K14">
        <v>605.93670365571995</v>
      </c>
      <c r="L14">
        <v>557.65952092114901</v>
      </c>
      <c r="M14">
        <v>560.07257964275198</v>
      </c>
      <c r="N14">
        <v>448.39195917856603</v>
      </c>
      <c r="O14">
        <v>454.417552769417</v>
      </c>
      <c r="P14">
        <v>486.94780891639402</v>
      </c>
      <c r="Q14">
        <v>501.66090839484002</v>
      </c>
      <c r="R14">
        <v>582.76310149426899</v>
      </c>
      <c r="S14">
        <v>523.993347435347</v>
      </c>
      <c r="T14">
        <v>486.01633063356502</v>
      </c>
      <c r="U14">
        <v>427.26240877369099</v>
      </c>
      <c r="V14">
        <v>394.48828117453399</v>
      </c>
      <c r="W14">
        <v>552.89539167934197</v>
      </c>
      <c r="X14">
        <v>445.177990026847</v>
      </c>
      <c r="Y14">
        <v>875.31123536212306</v>
      </c>
      <c r="Z14">
        <v>599.47341988779203</v>
      </c>
      <c r="AA14">
        <v>652.70632427409305</v>
      </c>
      <c r="AB14">
        <v>613.99565871924904</v>
      </c>
      <c r="AC14">
        <v>633.57790427122995</v>
      </c>
      <c r="AD14">
        <v>780.69766797915895</v>
      </c>
      <c r="AE14">
        <v>600.86793938955805</v>
      </c>
      <c r="AF14">
        <v>710.25983266917603</v>
      </c>
      <c r="AG14">
        <v>564.59170751780505</v>
      </c>
      <c r="AH14">
        <v>374.21717598695199</v>
      </c>
      <c r="AI14">
        <v>440.06630937851799</v>
      </c>
      <c r="AJ14">
        <v>306.42316443606899</v>
      </c>
      <c r="AK14">
        <v>309.67298263411197</v>
      </c>
      <c r="AL14">
        <v>262.06892443688997</v>
      </c>
      <c r="AM14">
        <v>377.54080643182903</v>
      </c>
      <c r="AN14">
        <v>442.98871765958199</v>
      </c>
      <c r="AO14">
        <v>621.79921756670603</v>
      </c>
      <c r="AP14">
        <v>1158.60455431835</v>
      </c>
      <c r="AQ14">
        <v>621.36370299601901</v>
      </c>
      <c r="AR14">
        <v>336.16660182209603</v>
      </c>
      <c r="AS14">
        <v>420.50088273108099</v>
      </c>
      <c r="AT14">
        <v>394.66127924642501</v>
      </c>
      <c r="AU14">
        <v>406.91427661713698</v>
      </c>
      <c r="AV14">
        <v>288.434547442954</v>
      </c>
      <c r="AW14">
        <v>271.702151097762</v>
      </c>
      <c r="AX14">
        <v>225.11090202927099</v>
      </c>
    </row>
    <row r="15" spans="1:50" x14ac:dyDescent="0.25">
      <c r="A15">
        <v>3.3524355300859598</v>
      </c>
      <c r="B15">
        <v>757.81425399216903</v>
      </c>
      <c r="C15">
        <v>829.03602366846599</v>
      </c>
      <c r="D15">
        <v>686.16645007955901</v>
      </c>
      <c r="E15">
        <v>654.26431843580201</v>
      </c>
      <c r="F15">
        <v>737.68697146637203</v>
      </c>
      <c r="G15">
        <v>890.22574945938402</v>
      </c>
      <c r="H15">
        <v>702.16022771442294</v>
      </c>
      <c r="I15">
        <v>711.08889968774895</v>
      </c>
      <c r="J15">
        <v>587.61229778107895</v>
      </c>
      <c r="K15">
        <v>568.44602764461501</v>
      </c>
      <c r="L15">
        <v>522.30634905043701</v>
      </c>
      <c r="M15">
        <v>565.28546981699105</v>
      </c>
      <c r="N15">
        <v>430.36654720905801</v>
      </c>
      <c r="O15">
        <v>426.66580252646702</v>
      </c>
      <c r="P15">
        <v>466.43982051634401</v>
      </c>
      <c r="Q15">
        <v>477.09013950351698</v>
      </c>
      <c r="R15">
        <v>579.46930819420095</v>
      </c>
      <c r="S15">
        <v>514.90269800488397</v>
      </c>
      <c r="T15">
        <v>476.88887417106298</v>
      </c>
      <c r="U15">
        <v>423.59483439533801</v>
      </c>
      <c r="V15">
        <v>376.99504610437901</v>
      </c>
      <c r="W15">
        <v>527.87881873395304</v>
      </c>
      <c r="X15">
        <v>429.61249399121499</v>
      </c>
      <c r="Y15">
        <v>888.25439197968603</v>
      </c>
      <c r="Z15">
        <v>572.45607478693296</v>
      </c>
      <c r="AA15">
        <v>630.46262603108403</v>
      </c>
      <c r="AB15">
        <v>584.54772933682705</v>
      </c>
      <c r="AC15">
        <v>596.19747448252099</v>
      </c>
      <c r="AD15">
        <v>757.99082613097198</v>
      </c>
      <c r="AE15">
        <v>593.14494420192398</v>
      </c>
      <c r="AF15">
        <v>697.18578866843598</v>
      </c>
      <c r="AG15">
        <v>513.43789439870602</v>
      </c>
      <c r="AH15">
        <v>360.71588316356798</v>
      </c>
      <c r="AI15">
        <v>416.04663358217903</v>
      </c>
      <c r="AJ15">
        <v>303.37966985036002</v>
      </c>
      <c r="AK15">
        <v>301.278886558762</v>
      </c>
      <c r="AL15">
        <v>257.63425809729398</v>
      </c>
      <c r="AM15">
        <v>365.98424349968099</v>
      </c>
      <c r="AN15">
        <v>421.45110243990501</v>
      </c>
      <c r="AO15">
        <v>576.59362190917602</v>
      </c>
      <c r="AP15">
        <v>1065.67085521385</v>
      </c>
      <c r="AQ15">
        <v>606.87409898223802</v>
      </c>
      <c r="AR15">
        <v>323.17572367465402</v>
      </c>
      <c r="AS15">
        <v>409.35818534641601</v>
      </c>
      <c r="AT15">
        <v>391.70938657672298</v>
      </c>
      <c r="AU15">
        <v>384.42089196782899</v>
      </c>
      <c r="AV15">
        <v>280.43429589493201</v>
      </c>
      <c r="AW15">
        <v>266.95968719714199</v>
      </c>
      <c r="AX15">
        <v>225.40629725212099</v>
      </c>
    </row>
    <row r="16" spans="1:50" x14ac:dyDescent="0.25">
      <c r="A16">
        <v>3.6103151862464098</v>
      </c>
      <c r="B16">
        <v>762.19304965418598</v>
      </c>
      <c r="C16">
        <v>844.16138831934904</v>
      </c>
      <c r="D16">
        <v>690.19130530960194</v>
      </c>
      <c r="E16">
        <v>662.77665082242095</v>
      </c>
      <c r="F16">
        <v>750.91009225092898</v>
      </c>
      <c r="G16">
        <v>913.13570558029699</v>
      </c>
      <c r="H16">
        <v>711.30791821508603</v>
      </c>
      <c r="I16">
        <v>728.40959100186001</v>
      </c>
      <c r="J16">
        <v>592.59447195246105</v>
      </c>
      <c r="K16">
        <v>573.867610548985</v>
      </c>
      <c r="L16">
        <v>521.34114911994698</v>
      </c>
      <c r="M16">
        <v>570.04858293394102</v>
      </c>
      <c r="N16">
        <v>432.78194591338701</v>
      </c>
      <c r="O16">
        <v>429.87081326201599</v>
      </c>
      <c r="P16">
        <v>462.51725376917801</v>
      </c>
      <c r="Q16">
        <v>479.149960303878</v>
      </c>
      <c r="R16">
        <v>629.57713101895399</v>
      </c>
      <c r="S16">
        <v>519.61689415073295</v>
      </c>
      <c r="T16">
        <v>478.030950000443</v>
      </c>
      <c r="U16">
        <v>433.973604920203</v>
      </c>
      <c r="V16">
        <v>372.41204859883698</v>
      </c>
      <c r="W16">
        <v>531.13931874685704</v>
      </c>
      <c r="X16">
        <v>435.56502458219802</v>
      </c>
      <c r="Y16">
        <v>922.27221755492405</v>
      </c>
      <c r="Z16">
        <v>597.97204897327401</v>
      </c>
      <c r="AA16">
        <v>654.83335070121996</v>
      </c>
      <c r="AB16">
        <v>582.98425744070903</v>
      </c>
      <c r="AC16">
        <v>623.47523815968395</v>
      </c>
      <c r="AD16">
        <v>781.08132072776596</v>
      </c>
      <c r="AE16">
        <v>687.27401585284895</v>
      </c>
      <c r="AF16">
        <v>809.54635555665504</v>
      </c>
      <c r="AG16">
        <v>525.94069009016698</v>
      </c>
      <c r="AH16">
        <v>356.23831092146901</v>
      </c>
      <c r="AI16">
        <v>410.589686769781</v>
      </c>
      <c r="AJ16">
        <v>307.50402192420103</v>
      </c>
      <c r="AK16">
        <v>295.53715376364897</v>
      </c>
      <c r="AL16">
        <v>257.78620056697298</v>
      </c>
      <c r="AM16">
        <v>358.09074222155903</v>
      </c>
      <c r="AN16">
        <v>429.40094304943301</v>
      </c>
      <c r="AO16">
        <v>585.14791466860595</v>
      </c>
      <c r="AP16">
        <v>1176.8910831728399</v>
      </c>
      <c r="AQ16">
        <v>626.66406377316798</v>
      </c>
      <c r="AR16">
        <v>322.76463841823801</v>
      </c>
      <c r="AS16">
        <v>437.183825723523</v>
      </c>
      <c r="AT16">
        <v>421.17894724205701</v>
      </c>
      <c r="AU16">
        <v>397.42043397432099</v>
      </c>
      <c r="AV16">
        <v>288.03888216280399</v>
      </c>
      <c r="AW16">
        <v>272.87748589003297</v>
      </c>
      <c r="AX16">
        <v>228.959296945533</v>
      </c>
    </row>
    <row r="17" spans="1:50" x14ac:dyDescent="0.25">
      <c r="A17">
        <v>3.8681948424068699</v>
      </c>
      <c r="B17">
        <v>764.85538988553196</v>
      </c>
      <c r="C17">
        <v>831.10983034946196</v>
      </c>
      <c r="D17">
        <v>695.16824778880402</v>
      </c>
      <c r="E17">
        <v>690.91297000134</v>
      </c>
      <c r="F17">
        <v>750.17232434544599</v>
      </c>
      <c r="G17">
        <v>907.42706917724502</v>
      </c>
      <c r="H17">
        <v>731.51385511262504</v>
      </c>
      <c r="I17">
        <v>738.39107358862702</v>
      </c>
      <c r="J17">
        <v>603.78838676359896</v>
      </c>
      <c r="K17">
        <v>582.86586473523903</v>
      </c>
      <c r="L17">
        <v>522.51876354516799</v>
      </c>
      <c r="M17">
        <v>564.67633792028005</v>
      </c>
      <c r="N17">
        <v>433.26991202267902</v>
      </c>
      <c r="O17">
        <v>420.079777577009</v>
      </c>
      <c r="P17">
        <v>476.40151351403199</v>
      </c>
      <c r="Q17">
        <v>455.73662634307902</v>
      </c>
      <c r="R17">
        <v>635.940616025547</v>
      </c>
      <c r="S17">
        <v>556.22715707940995</v>
      </c>
      <c r="T17">
        <v>520.18157987316602</v>
      </c>
      <c r="U17">
        <v>454.61992457595198</v>
      </c>
      <c r="V17">
        <v>380.555760838997</v>
      </c>
      <c r="W17">
        <v>492.05658952807602</v>
      </c>
      <c r="X17">
        <v>439.93999328166001</v>
      </c>
      <c r="Y17">
        <v>938.66888018516499</v>
      </c>
      <c r="Z17">
        <v>586.99655607639704</v>
      </c>
      <c r="AA17">
        <v>650.40516011176896</v>
      </c>
      <c r="AB17">
        <v>545.48250242367499</v>
      </c>
      <c r="AC17">
        <v>564.60212523964196</v>
      </c>
      <c r="AD17">
        <v>818.30000888748896</v>
      </c>
      <c r="AE17">
        <v>879.65653157576196</v>
      </c>
      <c r="AF17">
        <v>867.30123953390603</v>
      </c>
      <c r="AG17">
        <v>489.57058472627301</v>
      </c>
      <c r="AH17">
        <v>345.670139463456</v>
      </c>
      <c r="AI17">
        <v>396.91348235086099</v>
      </c>
      <c r="AJ17">
        <v>304.897515845459</v>
      </c>
      <c r="AK17">
        <v>291.427608107428</v>
      </c>
      <c r="AL17">
        <v>246.06597039802099</v>
      </c>
      <c r="AM17">
        <v>343.24626986076998</v>
      </c>
      <c r="AN17">
        <v>410.28509883682199</v>
      </c>
      <c r="AO17">
        <v>558.35947693877404</v>
      </c>
      <c r="AP17">
        <v>1137.74424339386</v>
      </c>
      <c r="AQ17">
        <v>614.78494582505903</v>
      </c>
      <c r="AR17">
        <v>319.23099969777297</v>
      </c>
      <c r="AS17">
        <v>446.77528506365098</v>
      </c>
      <c r="AT17">
        <v>419.27186679375097</v>
      </c>
      <c r="AU17">
        <v>402.61205159556698</v>
      </c>
      <c r="AV17">
        <v>295.019306615517</v>
      </c>
      <c r="AW17">
        <v>285.805763325805</v>
      </c>
      <c r="AX17">
        <v>224</v>
      </c>
    </row>
    <row r="18" spans="1:50" x14ac:dyDescent="0.25">
      <c r="A18">
        <v>4.1260744985673297</v>
      </c>
      <c r="B18">
        <v>739.75868687720799</v>
      </c>
      <c r="C18">
        <v>792.17619633254299</v>
      </c>
      <c r="D18">
        <v>679.08113473092203</v>
      </c>
      <c r="E18">
        <v>690.94919002534505</v>
      </c>
      <c r="F18">
        <v>727.60146523881497</v>
      </c>
      <c r="G18">
        <v>884.89135503226305</v>
      </c>
      <c r="H18">
        <v>721.99230310752705</v>
      </c>
      <c r="I18">
        <v>716.87154955620201</v>
      </c>
      <c r="J18">
        <v>592.140711610876</v>
      </c>
      <c r="K18">
        <v>583.23684858522802</v>
      </c>
      <c r="L18">
        <v>496.67412007421302</v>
      </c>
      <c r="M18">
        <v>565.45116632189502</v>
      </c>
      <c r="N18">
        <v>418.00883313873101</v>
      </c>
      <c r="O18">
        <v>401.68148923923701</v>
      </c>
      <c r="P18">
        <v>465.36526634531901</v>
      </c>
      <c r="Q18">
        <v>438.95122140879101</v>
      </c>
      <c r="R18">
        <v>606.84470116815703</v>
      </c>
      <c r="S18">
        <v>535.33201141442805</v>
      </c>
      <c r="T18">
        <v>506.39538156291502</v>
      </c>
      <c r="U18">
        <v>443.34496853098199</v>
      </c>
      <c r="V18">
        <v>367.49012922815598</v>
      </c>
      <c r="W18">
        <v>465.85323744797802</v>
      </c>
      <c r="X18">
        <v>420.19932362880098</v>
      </c>
      <c r="Y18">
        <v>909.71864486296204</v>
      </c>
      <c r="Z18">
        <v>535.13817636661497</v>
      </c>
      <c r="AA18">
        <v>610.09837964941698</v>
      </c>
      <c r="AB18">
        <v>508.51197429741501</v>
      </c>
      <c r="AC18">
        <v>511.752964162833</v>
      </c>
      <c r="AD18">
        <v>803.88266544986402</v>
      </c>
      <c r="AE18">
        <v>843.29705674143497</v>
      </c>
      <c r="AF18">
        <v>826.70547584460496</v>
      </c>
      <c r="AG18">
        <v>485.387822658235</v>
      </c>
      <c r="AH18">
        <v>331.61779089165702</v>
      </c>
      <c r="AI18">
        <v>383.68616081538698</v>
      </c>
      <c r="AJ18">
        <v>298.75267332272102</v>
      </c>
      <c r="AK18">
        <v>285.64599082456698</v>
      </c>
      <c r="AL18">
        <v>239.190271623391</v>
      </c>
      <c r="AM18">
        <v>337.49631217666303</v>
      </c>
      <c r="AN18">
        <v>389.55909398527098</v>
      </c>
      <c r="AO18">
        <v>521.29918128112502</v>
      </c>
      <c r="AP18">
        <v>1134.6810415223799</v>
      </c>
      <c r="AQ18">
        <v>618.09506673216595</v>
      </c>
      <c r="AR18">
        <v>308.91133818393303</v>
      </c>
      <c r="AS18">
        <v>434.36521927531197</v>
      </c>
      <c r="AT18">
        <v>416.26547486898602</v>
      </c>
      <c r="AU18">
        <v>389.62049733265002</v>
      </c>
      <c r="AV18">
        <v>288.64319181419899</v>
      </c>
      <c r="AW18">
        <v>282.23104555276001</v>
      </c>
      <c r="AX18">
        <v>224</v>
      </c>
    </row>
    <row r="19" spans="1:50" x14ac:dyDescent="0.25">
      <c r="A19">
        <v>4.3839541547277898</v>
      </c>
      <c r="B19">
        <v>729.38004336772303</v>
      </c>
      <c r="C19">
        <v>785.16394482277497</v>
      </c>
      <c r="D19">
        <v>676.58309969678896</v>
      </c>
      <c r="E19">
        <v>682.40481541602196</v>
      </c>
      <c r="F19">
        <v>713.87489024587796</v>
      </c>
      <c r="G19">
        <v>871.22011604320096</v>
      </c>
      <c r="H19">
        <v>723.80046955725197</v>
      </c>
      <c r="I19">
        <v>701.74393965624199</v>
      </c>
      <c r="J19">
        <v>588.64144307055597</v>
      </c>
      <c r="K19">
        <v>582.29864540060703</v>
      </c>
      <c r="L19">
        <v>493.707781533088</v>
      </c>
      <c r="M19">
        <v>561.32745832152</v>
      </c>
      <c r="N19">
        <v>411.66532710340903</v>
      </c>
      <c r="O19">
        <v>392.00977728851097</v>
      </c>
      <c r="P19">
        <v>472.13847231595702</v>
      </c>
      <c r="Q19">
        <v>433.93639345676098</v>
      </c>
      <c r="R19">
        <v>607.29699649355905</v>
      </c>
      <c r="S19">
        <v>553.27894340622902</v>
      </c>
      <c r="T19">
        <v>512.62066005938004</v>
      </c>
      <c r="U19">
        <v>454.055870742688</v>
      </c>
      <c r="V19">
        <v>362.744342285404</v>
      </c>
      <c r="W19">
        <v>472.427155984053</v>
      </c>
      <c r="X19">
        <v>423.13940198419903</v>
      </c>
      <c r="Y19">
        <v>861.858446279242</v>
      </c>
      <c r="Z19">
        <v>539.54780083190599</v>
      </c>
      <c r="AA19">
        <v>609.92699960741299</v>
      </c>
      <c r="AB19">
        <v>514.49433348804405</v>
      </c>
      <c r="AC19">
        <v>506.67069746349603</v>
      </c>
      <c r="AD19">
        <v>826.82233398847598</v>
      </c>
      <c r="AE19">
        <v>942.94870629365698</v>
      </c>
      <c r="AF19">
        <v>848.25415872241194</v>
      </c>
      <c r="AG19">
        <v>485.90964569642301</v>
      </c>
      <c r="AH19">
        <v>328.22170543533798</v>
      </c>
      <c r="AI19">
        <v>393.52846029558401</v>
      </c>
      <c r="AJ19">
        <v>298.31886098051399</v>
      </c>
      <c r="AK19">
        <v>282.14031212957298</v>
      </c>
      <c r="AL19">
        <v>244.04865545685601</v>
      </c>
      <c r="AM19">
        <v>336.402099750942</v>
      </c>
      <c r="AN19">
        <v>396.44361447963797</v>
      </c>
      <c r="AO19">
        <v>528.10538065768696</v>
      </c>
      <c r="AP19">
        <v>1214.03385886969</v>
      </c>
      <c r="AQ19">
        <v>604.55072564676095</v>
      </c>
      <c r="AR19">
        <v>306.37440862102397</v>
      </c>
      <c r="AS19">
        <v>447.08977376350299</v>
      </c>
      <c r="AT19">
        <v>442.19642522165401</v>
      </c>
      <c r="AU19">
        <v>407.85114303436302</v>
      </c>
      <c r="AV19">
        <v>283.06511509867198</v>
      </c>
      <c r="AW19">
        <v>282.01927492837802</v>
      </c>
      <c r="AX19">
        <v>228.441650954229</v>
      </c>
    </row>
    <row r="20" spans="1:50" x14ac:dyDescent="0.25">
      <c r="A20">
        <v>4.64183381088825</v>
      </c>
      <c r="B20">
        <v>730.35189277698498</v>
      </c>
      <c r="C20">
        <v>793.80224717575595</v>
      </c>
      <c r="D20">
        <v>682.98156094830995</v>
      </c>
      <c r="E20">
        <v>652.15138461476397</v>
      </c>
      <c r="F20">
        <v>689.13932602647697</v>
      </c>
      <c r="G20">
        <v>839.93107657828</v>
      </c>
      <c r="H20">
        <v>719.02843234633599</v>
      </c>
      <c r="I20">
        <v>673.46226136922303</v>
      </c>
      <c r="J20">
        <v>579.82723148540595</v>
      </c>
      <c r="K20">
        <v>569.57451698932698</v>
      </c>
      <c r="L20">
        <v>494.66334970564901</v>
      </c>
      <c r="M20">
        <v>559.95512069553001</v>
      </c>
      <c r="N20">
        <v>408.39112026793498</v>
      </c>
      <c r="O20">
        <v>387.456403668181</v>
      </c>
      <c r="P20">
        <v>494.24308786691103</v>
      </c>
      <c r="Q20">
        <v>436.443683395265</v>
      </c>
      <c r="R20">
        <v>535.74328561477103</v>
      </c>
      <c r="S20">
        <v>571.59531701266098</v>
      </c>
      <c r="T20">
        <v>528.20519163995198</v>
      </c>
      <c r="U20">
        <v>479.41719614443099</v>
      </c>
      <c r="V20">
        <v>371.617452643788</v>
      </c>
      <c r="W20">
        <v>456.20260445823601</v>
      </c>
      <c r="X20">
        <v>402.13134385549102</v>
      </c>
      <c r="Y20">
        <v>777.89190735713896</v>
      </c>
      <c r="Z20">
        <v>521.971714179213</v>
      </c>
      <c r="AA20">
        <v>580.88388323174604</v>
      </c>
      <c r="AB20">
        <v>496.14928249673102</v>
      </c>
      <c r="AC20">
        <v>477.73731700703303</v>
      </c>
      <c r="AD20">
        <v>779.12087594772004</v>
      </c>
      <c r="AE20">
        <v>1036.7218533523901</v>
      </c>
      <c r="AF20">
        <v>744.70322305690695</v>
      </c>
      <c r="AG20">
        <v>457.02059408163802</v>
      </c>
      <c r="AH20">
        <v>319.14056627762699</v>
      </c>
      <c r="AI20">
        <v>383.34763431579199</v>
      </c>
      <c r="AJ20">
        <v>291.31396674185203</v>
      </c>
      <c r="AK20">
        <v>272.40074946124599</v>
      </c>
      <c r="AL20">
        <v>240.55625685722299</v>
      </c>
      <c r="AM20">
        <v>323.771322036105</v>
      </c>
      <c r="AN20">
        <v>387.711563312458</v>
      </c>
      <c r="AO20">
        <v>517.84929753446897</v>
      </c>
      <c r="AP20">
        <v>1065.5703977783201</v>
      </c>
      <c r="AQ20">
        <v>560.02410482637504</v>
      </c>
      <c r="AR20">
        <v>303.10098757695403</v>
      </c>
      <c r="AS20">
        <v>435.10147779295602</v>
      </c>
      <c r="AT20">
        <v>432.74660120257897</v>
      </c>
      <c r="AU20">
        <v>406.97176721951098</v>
      </c>
      <c r="AV20">
        <v>280.589229923267</v>
      </c>
      <c r="AW20">
        <v>281.19752019035099</v>
      </c>
      <c r="AX20">
        <v>236.47591227984</v>
      </c>
    </row>
    <row r="21" spans="1:50" x14ac:dyDescent="0.25">
      <c r="A21">
        <v>4.8997134670487101</v>
      </c>
      <c r="B21">
        <v>721.57916256819999</v>
      </c>
      <c r="C21">
        <v>768.852143588231</v>
      </c>
      <c r="D21">
        <v>682.20379401088405</v>
      </c>
      <c r="E21">
        <v>642.59362178046104</v>
      </c>
      <c r="F21">
        <v>676.46786810495303</v>
      </c>
      <c r="G21">
        <v>827.24513186908996</v>
      </c>
      <c r="H21">
        <v>706.83041542843</v>
      </c>
      <c r="I21">
        <v>662.59783682626596</v>
      </c>
      <c r="J21">
        <v>549.64587444028905</v>
      </c>
      <c r="K21">
        <v>547.43301825215099</v>
      </c>
      <c r="L21">
        <v>471.85087617005797</v>
      </c>
      <c r="M21">
        <v>546.38034042042898</v>
      </c>
      <c r="N21">
        <v>383.255919381718</v>
      </c>
      <c r="O21">
        <v>378.25951832732102</v>
      </c>
      <c r="P21">
        <v>488.34331229980802</v>
      </c>
      <c r="Q21">
        <v>424.50783761469501</v>
      </c>
      <c r="R21">
        <v>492.008325104184</v>
      </c>
      <c r="S21">
        <v>543.97018990981599</v>
      </c>
      <c r="T21">
        <v>520.07473500734204</v>
      </c>
      <c r="U21">
        <v>452.90760538141399</v>
      </c>
      <c r="V21">
        <v>368.27761826820699</v>
      </c>
      <c r="W21">
        <v>434.24497269684502</v>
      </c>
      <c r="X21">
        <v>381.33016882537203</v>
      </c>
      <c r="Y21">
        <v>721.76491313835095</v>
      </c>
      <c r="Z21">
        <v>495.20456840793997</v>
      </c>
      <c r="AA21">
        <v>557.03854232138497</v>
      </c>
      <c r="AB21">
        <v>480.65043304887899</v>
      </c>
      <c r="AC21">
        <v>424.37478606213898</v>
      </c>
      <c r="AD21">
        <v>691.49276459165606</v>
      </c>
      <c r="AE21">
        <v>981.12998676338998</v>
      </c>
      <c r="AF21">
        <v>689.725175775916</v>
      </c>
      <c r="AG21">
        <v>461.25878295308399</v>
      </c>
      <c r="AH21">
        <v>307.59340476891998</v>
      </c>
      <c r="AI21">
        <v>364.94712508234102</v>
      </c>
      <c r="AJ21">
        <v>286.21185156594299</v>
      </c>
      <c r="AK21">
        <v>271.81931314783799</v>
      </c>
      <c r="AL21">
        <v>237.91114079285899</v>
      </c>
      <c r="AM21">
        <v>314.45943234313501</v>
      </c>
      <c r="AN21">
        <v>373.06810687236299</v>
      </c>
      <c r="AO21">
        <v>510.13734087844301</v>
      </c>
      <c r="AP21">
        <v>1048.89321314331</v>
      </c>
      <c r="AQ21">
        <v>564.411153767006</v>
      </c>
      <c r="AR21">
        <v>288.23842560898697</v>
      </c>
      <c r="AS21">
        <v>424.82586713816602</v>
      </c>
      <c r="AT21">
        <v>440.10536627341003</v>
      </c>
      <c r="AU21">
        <v>398.95015119059701</v>
      </c>
      <c r="AV21">
        <v>273.18741412562701</v>
      </c>
      <c r="AW21">
        <v>276.759820761757</v>
      </c>
      <c r="AX21">
        <v>236.637744277157</v>
      </c>
    </row>
    <row r="22" spans="1:50" x14ac:dyDescent="0.25">
      <c r="A22">
        <v>5.1575931232091596</v>
      </c>
      <c r="B22">
        <v>701.78583610578005</v>
      </c>
      <c r="C22">
        <v>753.75966832153404</v>
      </c>
      <c r="D22">
        <v>659.78315179233698</v>
      </c>
      <c r="E22">
        <v>635.94653586559605</v>
      </c>
      <c r="F22">
        <v>674.01175620455695</v>
      </c>
      <c r="G22">
        <v>803.99083087801398</v>
      </c>
      <c r="H22">
        <v>694.62282450674797</v>
      </c>
      <c r="I22">
        <v>647.02070395206704</v>
      </c>
      <c r="J22">
        <v>546.87920541532105</v>
      </c>
      <c r="K22">
        <v>544.46119454355699</v>
      </c>
      <c r="L22">
        <v>469.08892820161702</v>
      </c>
      <c r="M22">
        <v>530.59896466869804</v>
      </c>
      <c r="N22">
        <v>378.84643623238401</v>
      </c>
      <c r="O22">
        <v>378.31366151592903</v>
      </c>
      <c r="P22">
        <v>490.96861895219001</v>
      </c>
      <c r="Q22">
        <v>430.183221791265</v>
      </c>
      <c r="R22">
        <v>482.164429110426</v>
      </c>
      <c r="S22">
        <v>551.33357391283096</v>
      </c>
      <c r="T22">
        <v>535.67442277576504</v>
      </c>
      <c r="U22">
        <v>466.48047839489402</v>
      </c>
      <c r="V22">
        <v>367.75030891679103</v>
      </c>
      <c r="W22">
        <v>445.50768674441201</v>
      </c>
      <c r="X22">
        <v>379.96142499806399</v>
      </c>
      <c r="Y22">
        <v>638.81391103552301</v>
      </c>
      <c r="Z22">
        <v>491.32214288439201</v>
      </c>
      <c r="AA22">
        <v>562.70437253776595</v>
      </c>
      <c r="AB22">
        <v>481.37933454691102</v>
      </c>
      <c r="AC22">
        <v>420.84660119433403</v>
      </c>
      <c r="AD22">
        <v>691.06111086740702</v>
      </c>
      <c r="AE22">
        <v>1004.2025024303</v>
      </c>
      <c r="AF22">
        <v>646.321537400588</v>
      </c>
      <c r="AG22">
        <v>464.88893526296903</v>
      </c>
      <c r="AH22">
        <v>305.00750465097002</v>
      </c>
      <c r="AI22">
        <v>363.33239135116798</v>
      </c>
      <c r="AJ22">
        <v>285.57474363366703</v>
      </c>
      <c r="AK22">
        <v>272.84380281094502</v>
      </c>
      <c r="AL22">
        <v>236.56631874681599</v>
      </c>
      <c r="AM22">
        <v>311.61876575030499</v>
      </c>
      <c r="AN22">
        <v>381.76445639894399</v>
      </c>
      <c r="AO22">
        <v>503.10780613549701</v>
      </c>
      <c r="AP22">
        <v>1075.88417038799</v>
      </c>
      <c r="AQ22">
        <v>568.76653578489004</v>
      </c>
      <c r="AR22">
        <v>293.15245886030198</v>
      </c>
      <c r="AS22">
        <v>435.50497985380701</v>
      </c>
      <c r="AT22">
        <v>465.28704762357398</v>
      </c>
      <c r="AU22">
        <v>418.380133187355</v>
      </c>
      <c r="AV22">
        <v>268.16301621715201</v>
      </c>
      <c r="AW22">
        <v>270.90539859760702</v>
      </c>
      <c r="AX22">
        <v>236.637744277157</v>
      </c>
    </row>
    <row r="23" spans="1:50" x14ac:dyDescent="0.25">
      <c r="A23">
        <v>5.4154727793696198</v>
      </c>
      <c r="B23">
        <v>681.13437570009899</v>
      </c>
      <c r="C23">
        <v>745.52240356009099</v>
      </c>
      <c r="D23">
        <v>642.40123047741099</v>
      </c>
      <c r="E23">
        <v>647.79478525623301</v>
      </c>
      <c r="F23">
        <v>674.90214937965402</v>
      </c>
      <c r="G23">
        <v>811.01905834816398</v>
      </c>
      <c r="H23">
        <v>656.95556275423496</v>
      </c>
      <c r="I23">
        <v>636.701846563358</v>
      </c>
      <c r="J23">
        <v>554.10301464177996</v>
      </c>
      <c r="K23">
        <v>518.05514043380197</v>
      </c>
      <c r="L23">
        <v>459.83938701971601</v>
      </c>
      <c r="M23">
        <v>524.04580385107397</v>
      </c>
      <c r="N23">
        <v>380.75390403631798</v>
      </c>
      <c r="O23">
        <v>380.66014320263702</v>
      </c>
      <c r="P23">
        <v>497.65271932144299</v>
      </c>
      <c r="Q23">
        <v>428.84450934105098</v>
      </c>
      <c r="R23">
        <v>461.39329807478902</v>
      </c>
      <c r="S23">
        <v>521.99834627879</v>
      </c>
      <c r="T23">
        <v>523.73864631443496</v>
      </c>
      <c r="U23">
        <v>479.698726470937</v>
      </c>
      <c r="V23">
        <v>370.697101078787</v>
      </c>
      <c r="W23">
        <v>444.33279748421</v>
      </c>
      <c r="X23">
        <v>366.78058101382499</v>
      </c>
      <c r="Y23">
        <v>565.69450920953102</v>
      </c>
      <c r="Z23">
        <v>471.27548060070302</v>
      </c>
      <c r="AA23">
        <v>533.25661043157504</v>
      </c>
      <c r="AB23">
        <v>466.892451906872</v>
      </c>
      <c r="AC23">
        <v>414.68227507111197</v>
      </c>
      <c r="AD23">
        <v>637.00762119880596</v>
      </c>
      <c r="AE23">
        <v>900.96485041065102</v>
      </c>
      <c r="AF23">
        <v>532.59029989051999</v>
      </c>
      <c r="AG23">
        <v>473.15537375495398</v>
      </c>
      <c r="AH23">
        <v>297.00558925857001</v>
      </c>
      <c r="AI23">
        <v>354.46916098827302</v>
      </c>
      <c r="AJ23">
        <v>283.08967829673799</v>
      </c>
      <c r="AK23">
        <v>271.85195251194199</v>
      </c>
      <c r="AL23">
        <v>230.67357724179899</v>
      </c>
      <c r="AM23">
        <v>307.15885163598199</v>
      </c>
      <c r="AN23">
        <v>372.082356143325</v>
      </c>
      <c r="AO23">
        <v>478.26476290628</v>
      </c>
      <c r="AP23">
        <v>1005.09860079079</v>
      </c>
      <c r="AQ23">
        <v>556.72342904254003</v>
      </c>
      <c r="AR23">
        <v>292.52549178273603</v>
      </c>
      <c r="AS23">
        <v>432.10865274376101</v>
      </c>
      <c r="AT23">
        <v>462.55705153862198</v>
      </c>
      <c r="AU23">
        <v>412.771639901642</v>
      </c>
      <c r="AV23">
        <v>271.017483314706</v>
      </c>
      <c r="AW23">
        <v>272.44011024085199</v>
      </c>
      <c r="AX23">
        <v>230.21767191898999</v>
      </c>
    </row>
    <row r="24" spans="1:50" x14ac:dyDescent="0.25">
      <c r="A24">
        <v>5.67335243553008</v>
      </c>
      <c r="B24">
        <v>684.24800648471</v>
      </c>
      <c r="C24">
        <v>739.81146564098594</v>
      </c>
      <c r="D24">
        <v>643.62786791002804</v>
      </c>
      <c r="E24">
        <v>653.02072566014704</v>
      </c>
      <c r="F24">
        <v>677.35596593384503</v>
      </c>
      <c r="G24">
        <v>820.94925963217395</v>
      </c>
      <c r="H24">
        <v>657.653297860473</v>
      </c>
      <c r="I24">
        <v>633.26918443562602</v>
      </c>
      <c r="J24">
        <v>562.99736024204401</v>
      </c>
      <c r="K24">
        <v>513.91009951957199</v>
      </c>
      <c r="L24">
        <v>450.51028238891701</v>
      </c>
      <c r="M24">
        <v>504.06075398418398</v>
      </c>
      <c r="N24">
        <v>389.62407619417797</v>
      </c>
      <c r="O24">
        <v>384.10902404798202</v>
      </c>
      <c r="P24">
        <v>478.04198176242102</v>
      </c>
      <c r="Q24">
        <v>422.55243155640801</v>
      </c>
      <c r="R24">
        <v>467.00813633342398</v>
      </c>
      <c r="S24">
        <v>506.73166522196402</v>
      </c>
      <c r="T24">
        <v>499.75033344099199</v>
      </c>
      <c r="U24">
        <v>482.09461022012499</v>
      </c>
      <c r="V24">
        <v>365.56264416491899</v>
      </c>
      <c r="W24">
        <v>453.47154576423702</v>
      </c>
      <c r="X24">
        <v>363.345563318796</v>
      </c>
      <c r="Y24">
        <v>527.20043740141102</v>
      </c>
      <c r="Z24">
        <v>456.23167615457999</v>
      </c>
      <c r="AA24">
        <v>508.35760475945801</v>
      </c>
      <c r="AB24">
        <v>454.462312507825</v>
      </c>
      <c r="AC24">
        <v>411.79836564445202</v>
      </c>
      <c r="AD24">
        <v>622.362091898019</v>
      </c>
      <c r="AE24">
        <v>881.945046974256</v>
      </c>
      <c r="AF24">
        <v>510.91963798447398</v>
      </c>
      <c r="AG24">
        <v>476.15378994988799</v>
      </c>
      <c r="AH24">
        <v>289.99213752500901</v>
      </c>
      <c r="AI24">
        <v>346.54339999225698</v>
      </c>
      <c r="AJ24">
        <v>276.84119341051797</v>
      </c>
      <c r="AK24">
        <v>270.1228422616</v>
      </c>
      <c r="AL24">
        <v>225.952359407015</v>
      </c>
      <c r="AM24">
        <v>297.68335836185298</v>
      </c>
      <c r="AN24">
        <v>368.81666097575498</v>
      </c>
      <c r="AO24">
        <v>460.92000464819699</v>
      </c>
      <c r="AP24">
        <v>1015.74631308578</v>
      </c>
      <c r="AQ24">
        <v>570.63652475231902</v>
      </c>
      <c r="AR24">
        <v>284.65094599872498</v>
      </c>
      <c r="AS24">
        <v>431.74666516062803</v>
      </c>
      <c r="AT24">
        <v>487.88848695252102</v>
      </c>
      <c r="AU24">
        <v>436.23455849184199</v>
      </c>
      <c r="AV24">
        <v>272.29485296295502</v>
      </c>
      <c r="AW24">
        <v>268.032281296576</v>
      </c>
      <c r="AX24">
        <v>208.60514929929801</v>
      </c>
    </row>
    <row r="25" spans="1:50" x14ac:dyDescent="0.25">
      <c r="A25">
        <v>5.9312320916905401</v>
      </c>
      <c r="B25">
        <v>657.302274651174</v>
      </c>
      <c r="C25">
        <v>684.451354023249</v>
      </c>
      <c r="D25">
        <v>647.28724995158996</v>
      </c>
      <c r="E25">
        <v>637.63018217034198</v>
      </c>
      <c r="F25">
        <v>657.91356098942003</v>
      </c>
      <c r="G25">
        <v>793.73150425715596</v>
      </c>
      <c r="H25">
        <v>642.78641657935702</v>
      </c>
      <c r="I25">
        <v>624.81473580698196</v>
      </c>
      <c r="J25">
        <v>558.33474168484702</v>
      </c>
      <c r="K25">
        <v>504.26441822747</v>
      </c>
      <c r="L25">
        <v>443.41835982511299</v>
      </c>
      <c r="M25">
        <v>494.37796695127798</v>
      </c>
      <c r="N25">
        <v>388.43756569919998</v>
      </c>
      <c r="O25">
        <v>383.19602956608702</v>
      </c>
      <c r="P25">
        <v>476.156318657013</v>
      </c>
      <c r="Q25">
        <v>416.048504671111</v>
      </c>
      <c r="R25">
        <v>466.454469769909</v>
      </c>
      <c r="S25">
        <v>496.46423152751902</v>
      </c>
      <c r="T25">
        <v>489.73255907536497</v>
      </c>
      <c r="U25">
        <v>489.263774405194</v>
      </c>
      <c r="V25">
        <v>367.27113605614898</v>
      </c>
      <c r="W25">
        <v>462.49754066516903</v>
      </c>
      <c r="X25">
        <v>359.223590310617</v>
      </c>
      <c r="Y25">
        <v>498.27492019029802</v>
      </c>
      <c r="Z25">
        <v>453.173288425713</v>
      </c>
      <c r="AA25">
        <v>503.26351932249401</v>
      </c>
      <c r="AB25">
        <v>451.864781832446</v>
      </c>
      <c r="AC25">
        <v>396.51060128124197</v>
      </c>
      <c r="AD25">
        <v>613.00303692983903</v>
      </c>
      <c r="AE25">
        <v>848.47095947125604</v>
      </c>
      <c r="AF25">
        <v>478.91691272333401</v>
      </c>
      <c r="AG25">
        <v>492.48115364908301</v>
      </c>
      <c r="AH25">
        <v>284.58850068593699</v>
      </c>
      <c r="AI25">
        <v>345.75787205178801</v>
      </c>
      <c r="AJ25">
        <v>277.30852301692499</v>
      </c>
      <c r="AK25">
        <v>264.22635253393702</v>
      </c>
      <c r="AL25">
        <v>229.54993207502599</v>
      </c>
      <c r="AM25">
        <v>296.774936205367</v>
      </c>
      <c r="AN25">
        <v>373.863335977529</v>
      </c>
      <c r="AO25">
        <v>459.18681157173199</v>
      </c>
      <c r="AP25">
        <v>968.82858157942405</v>
      </c>
      <c r="AQ25">
        <v>558.954026226937</v>
      </c>
      <c r="AR25">
        <v>284.52341145505102</v>
      </c>
      <c r="AS25">
        <v>437.23584929264098</v>
      </c>
      <c r="AT25">
        <v>513.06180460182304</v>
      </c>
      <c r="AU25">
        <v>453.399504444738</v>
      </c>
      <c r="AV25">
        <v>274.30454749920801</v>
      </c>
      <c r="AW25">
        <v>268.05448061676401</v>
      </c>
      <c r="AX25">
        <v>208</v>
      </c>
    </row>
    <row r="26" spans="1:50" x14ac:dyDescent="0.25">
      <c r="A26">
        <v>6.1891117478510003</v>
      </c>
      <c r="B26">
        <v>646.25460830191196</v>
      </c>
      <c r="C26">
        <v>659.27429355433799</v>
      </c>
      <c r="D26">
        <v>647.59418433279995</v>
      </c>
      <c r="E26">
        <v>633.325639613975</v>
      </c>
      <c r="F26">
        <v>647.69995817670599</v>
      </c>
      <c r="G26">
        <v>783.04239910084505</v>
      </c>
      <c r="H26">
        <v>636.40686034105101</v>
      </c>
      <c r="I26">
        <v>617.674413062795</v>
      </c>
      <c r="J26">
        <v>532.49892168637598</v>
      </c>
      <c r="K26">
        <v>500.95924465232099</v>
      </c>
      <c r="L26">
        <v>435.90517367942198</v>
      </c>
      <c r="M26">
        <v>479.26337524749698</v>
      </c>
      <c r="N26">
        <v>388.40323567585199</v>
      </c>
      <c r="O26">
        <v>380.690402329015</v>
      </c>
      <c r="P26">
        <v>473.66892217600201</v>
      </c>
      <c r="Q26">
        <v>411.115192196696</v>
      </c>
      <c r="R26">
        <v>446.61435457985101</v>
      </c>
      <c r="S26">
        <v>457.39647226542502</v>
      </c>
      <c r="T26">
        <v>466.08183263861002</v>
      </c>
      <c r="U26">
        <v>475.81423911303699</v>
      </c>
      <c r="V26">
        <v>370.08383501485099</v>
      </c>
      <c r="W26">
        <v>461.33548880488001</v>
      </c>
      <c r="X26">
        <v>345.38036675984</v>
      </c>
      <c r="Y26">
        <v>467.43498641044499</v>
      </c>
      <c r="Z26">
        <v>430.56828856402802</v>
      </c>
      <c r="AA26">
        <v>478.76407988790498</v>
      </c>
      <c r="AB26">
        <v>440.44163299175801</v>
      </c>
      <c r="AC26">
        <v>374.99680400852299</v>
      </c>
      <c r="AD26">
        <v>557.70334537298095</v>
      </c>
      <c r="AE26">
        <v>715.34460194071198</v>
      </c>
      <c r="AF26">
        <v>425.55352427706998</v>
      </c>
      <c r="AG26">
        <v>497.81217603140698</v>
      </c>
      <c r="AH26">
        <v>281.471735576063</v>
      </c>
      <c r="AI26">
        <v>337.48415569416102</v>
      </c>
      <c r="AJ26">
        <v>273.90916077396599</v>
      </c>
      <c r="AK26">
        <v>259.89725838504899</v>
      </c>
      <c r="AL26">
        <v>224.93262069512701</v>
      </c>
      <c r="AM26">
        <v>292.73678587058998</v>
      </c>
      <c r="AN26">
        <v>365.31365828887999</v>
      </c>
      <c r="AO26">
        <v>445.97789867391299</v>
      </c>
      <c r="AP26">
        <v>850.84993996112496</v>
      </c>
      <c r="AQ26">
        <v>555.92051774670904</v>
      </c>
      <c r="AR26">
        <v>273.49319175805499</v>
      </c>
      <c r="AS26">
        <v>420.04835061189999</v>
      </c>
      <c r="AT26">
        <v>496.28908975022802</v>
      </c>
      <c r="AU26">
        <v>452.66337189982198</v>
      </c>
      <c r="AV26">
        <v>276.48698393690597</v>
      </c>
      <c r="AW26">
        <v>269.43993931632599</v>
      </c>
      <c r="AX26">
        <v>208</v>
      </c>
    </row>
    <row r="27" spans="1:50" x14ac:dyDescent="0.25">
      <c r="A27">
        <v>6.4469914040114604</v>
      </c>
      <c r="B27">
        <v>637.50272806054704</v>
      </c>
      <c r="C27">
        <v>650.29511709656197</v>
      </c>
      <c r="D27">
        <v>638.321062440383</v>
      </c>
      <c r="E27">
        <v>629.39121737258301</v>
      </c>
      <c r="F27">
        <v>645.33981744091705</v>
      </c>
      <c r="G27">
        <v>762.02209692225199</v>
      </c>
      <c r="H27">
        <v>637.89579286463595</v>
      </c>
      <c r="I27">
        <v>612.48126684639897</v>
      </c>
      <c r="J27">
        <v>527.293407703159</v>
      </c>
      <c r="K27">
        <v>497.40862904757603</v>
      </c>
      <c r="L27">
        <v>433.09598875251697</v>
      </c>
      <c r="M27">
        <v>460.76506521882197</v>
      </c>
      <c r="N27">
        <v>386.73020224291901</v>
      </c>
      <c r="O27">
        <v>365.21941545853599</v>
      </c>
      <c r="P27">
        <v>451.08681490793998</v>
      </c>
      <c r="Q27">
        <v>404.63609820304998</v>
      </c>
      <c r="R27">
        <v>438.42102539756399</v>
      </c>
      <c r="S27">
        <v>440.78448846433599</v>
      </c>
      <c r="T27">
        <v>448.16693688830401</v>
      </c>
      <c r="U27">
        <v>446.74827960592501</v>
      </c>
      <c r="V27">
        <v>369.28008652014</v>
      </c>
      <c r="W27">
        <v>464.04055099193801</v>
      </c>
      <c r="X27">
        <v>333.794593242757</v>
      </c>
      <c r="Y27">
        <v>435.125292478424</v>
      </c>
      <c r="Z27">
        <v>412.98268467350198</v>
      </c>
      <c r="AA27">
        <v>462.09718190569998</v>
      </c>
      <c r="AB27">
        <v>432.85660289788001</v>
      </c>
      <c r="AC27">
        <v>353.610910157707</v>
      </c>
      <c r="AD27">
        <v>516.21780027966201</v>
      </c>
      <c r="AE27">
        <v>631.65246263699396</v>
      </c>
      <c r="AF27">
        <v>412.370007903025</v>
      </c>
      <c r="AG27">
        <v>506.24371309142202</v>
      </c>
      <c r="AH27">
        <v>273.54956107888</v>
      </c>
      <c r="AI27">
        <v>333.41541767846797</v>
      </c>
      <c r="AJ27">
        <v>276.06953643932002</v>
      </c>
      <c r="AK27">
        <v>259.60230173766797</v>
      </c>
      <c r="AL27">
        <v>223.308248241874</v>
      </c>
      <c r="AM27">
        <v>286.233219825172</v>
      </c>
      <c r="AN27">
        <v>360.94673475345098</v>
      </c>
      <c r="AO27">
        <v>436.60815602208697</v>
      </c>
      <c r="AP27">
        <v>842.75177239677998</v>
      </c>
      <c r="AQ27">
        <v>569.99535331695904</v>
      </c>
      <c r="AR27">
        <v>261.04523418873202</v>
      </c>
      <c r="AS27">
        <v>419.748787998382</v>
      </c>
      <c r="AT27">
        <v>525.505648406006</v>
      </c>
      <c r="AU27">
        <v>487.56895585941498</v>
      </c>
      <c r="AV27">
        <v>272.58170680395699</v>
      </c>
      <c r="AW27">
        <v>268.84551869031401</v>
      </c>
      <c r="AX27">
        <v>212.97565762380901</v>
      </c>
    </row>
    <row r="28" spans="1:50" x14ac:dyDescent="0.25">
      <c r="A28">
        <v>6.7048710601719197</v>
      </c>
      <c r="B28">
        <v>647.99944950315603</v>
      </c>
      <c r="C28">
        <v>641.77817496291902</v>
      </c>
      <c r="D28">
        <v>606.02185977540603</v>
      </c>
      <c r="E28">
        <v>596.96855646277197</v>
      </c>
      <c r="F28">
        <v>644.10403728965605</v>
      </c>
      <c r="G28">
        <v>766.13210240291005</v>
      </c>
      <c r="H28">
        <v>620.48728488798497</v>
      </c>
      <c r="I28">
        <v>607.942642120291</v>
      </c>
      <c r="J28">
        <v>518.01750487213599</v>
      </c>
      <c r="K28">
        <v>504.94092907734</v>
      </c>
      <c r="L28">
        <v>435.17798198150803</v>
      </c>
      <c r="M28">
        <v>444.94105488313801</v>
      </c>
      <c r="N28">
        <v>385.92727055713999</v>
      </c>
      <c r="O28">
        <v>363.21507651762801</v>
      </c>
      <c r="P28">
        <v>452.698339738149</v>
      </c>
      <c r="Q28">
        <v>407.00087881526701</v>
      </c>
      <c r="R28">
        <v>426.15978650468099</v>
      </c>
      <c r="S28">
        <v>439.62555474686098</v>
      </c>
      <c r="T28">
        <v>448.42949053761402</v>
      </c>
      <c r="U28">
        <v>445.20911616621902</v>
      </c>
      <c r="V28">
        <v>376.32387119043301</v>
      </c>
      <c r="W28">
        <v>462.83973800507601</v>
      </c>
      <c r="X28">
        <v>331.86999774549002</v>
      </c>
      <c r="Y28">
        <v>418.47520932233101</v>
      </c>
      <c r="Z28">
        <v>410.29851465886702</v>
      </c>
      <c r="AA28">
        <v>458.42910457959601</v>
      </c>
      <c r="AB28">
        <v>426.87956159688503</v>
      </c>
      <c r="AC28">
        <v>347.48145150001801</v>
      </c>
      <c r="AD28">
        <v>508.74532264082097</v>
      </c>
      <c r="AE28">
        <v>618.21852090331095</v>
      </c>
      <c r="AF28">
        <v>401.18072223343199</v>
      </c>
      <c r="AG28">
        <v>511.16973365997097</v>
      </c>
      <c r="AH28">
        <v>273.35129462337397</v>
      </c>
      <c r="AI28">
        <v>330.82772396702802</v>
      </c>
      <c r="AJ28">
        <v>276.98526323226002</v>
      </c>
      <c r="AK28">
        <v>260.18082463396303</v>
      </c>
      <c r="AL28">
        <v>222.04749864837899</v>
      </c>
      <c r="AM28">
        <v>282.49939888713197</v>
      </c>
      <c r="AN28">
        <v>367.96460184568201</v>
      </c>
      <c r="AO28">
        <v>427.921595185743</v>
      </c>
      <c r="AP28">
        <v>834.18346202237501</v>
      </c>
      <c r="AQ28">
        <v>563.81826474295804</v>
      </c>
      <c r="AR28">
        <v>262.69492138452398</v>
      </c>
      <c r="AS28">
        <v>429.73168671061097</v>
      </c>
      <c r="AT28">
        <v>547.53136646120595</v>
      </c>
      <c r="AU28">
        <v>508.65128854142</v>
      </c>
      <c r="AV28">
        <v>273.27750116054102</v>
      </c>
      <c r="AW28">
        <v>272.27570912394901</v>
      </c>
      <c r="AX28">
        <v>215</v>
      </c>
    </row>
    <row r="29" spans="1:50" x14ac:dyDescent="0.25">
      <c r="A29">
        <v>6.9627507163323701</v>
      </c>
      <c r="B29">
        <v>646.43735609673604</v>
      </c>
      <c r="C29">
        <v>635.46844695671405</v>
      </c>
      <c r="D29">
        <v>598.85471216453004</v>
      </c>
      <c r="E29">
        <v>590.130362845332</v>
      </c>
      <c r="F29">
        <v>644.51216052959705</v>
      </c>
      <c r="G29">
        <v>755.28132149027999</v>
      </c>
      <c r="H29">
        <v>616.47418399930802</v>
      </c>
      <c r="I29">
        <v>613.37718155002403</v>
      </c>
      <c r="J29">
        <v>503.02085608269903</v>
      </c>
      <c r="K29">
        <v>513.031313476533</v>
      </c>
      <c r="L29">
        <v>433.117806689416</v>
      </c>
      <c r="M29">
        <v>440.54170277137803</v>
      </c>
      <c r="N29">
        <v>370.45967601827101</v>
      </c>
      <c r="O29">
        <v>357.986135853169</v>
      </c>
      <c r="P29">
        <v>444.97400556597199</v>
      </c>
      <c r="Q29">
        <v>407.77508406632899</v>
      </c>
      <c r="R29">
        <v>415.50872305542902</v>
      </c>
      <c r="S29">
        <v>417.81447439226702</v>
      </c>
      <c r="T29">
        <v>430.76770738699202</v>
      </c>
      <c r="U29">
        <v>416.70348063880903</v>
      </c>
      <c r="V29">
        <v>370.449115294737</v>
      </c>
      <c r="W29">
        <v>458.72895662948002</v>
      </c>
      <c r="X29">
        <v>327.84749126191298</v>
      </c>
      <c r="Y29">
        <v>399.44689376269503</v>
      </c>
      <c r="Z29">
        <v>401.03666682955202</v>
      </c>
      <c r="AA29">
        <v>447.71099747700299</v>
      </c>
      <c r="AB29">
        <v>431.29393674681802</v>
      </c>
      <c r="AC29">
        <v>343.061688068146</v>
      </c>
      <c r="AD29">
        <v>489.92240808968398</v>
      </c>
      <c r="AE29">
        <v>552.06607206952197</v>
      </c>
      <c r="AF29">
        <v>371.811053370178</v>
      </c>
      <c r="AG29">
        <v>502.64522146699699</v>
      </c>
      <c r="AH29">
        <v>273.55508483440701</v>
      </c>
      <c r="AI29">
        <v>325.51365961625402</v>
      </c>
      <c r="AJ29">
        <v>275.61529590464801</v>
      </c>
      <c r="AK29">
        <v>257.27672724428498</v>
      </c>
      <c r="AL29">
        <v>219.692946942942</v>
      </c>
      <c r="AM29">
        <v>279.509391200398</v>
      </c>
      <c r="AN29">
        <v>367.39938737073498</v>
      </c>
      <c r="AO29">
        <v>420.66960707860801</v>
      </c>
      <c r="AP29">
        <v>777.574263516766</v>
      </c>
      <c r="AQ29">
        <v>555.56462780506502</v>
      </c>
      <c r="AR29">
        <v>262.71598185916298</v>
      </c>
      <c r="AS29">
        <v>433.15604865846302</v>
      </c>
      <c r="AT29">
        <v>557.42894246511003</v>
      </c>
      <c r="AU29">
        <v>519.70727289115405</v>
      </c>
      <c r="AV29">
        <v>277.70526263981799</v>
      </c>
      <c r="AW29">
        <v>274.59130403653899</v>
      </c>
      <c r="AX29">
        <v>215</v>
      </c>
    </row>
    <row r="30" spans="1:50" x14ac:dyDescent="0.25">
      <c r="A30">
        <v>7.2206303724928302</v>
      </c>
      <c r="B30">
        <v>640.18559282053798</v>
      </c>
      <c r="C30">
        <v>631.40295247945801</v>
      </c>
      <c r="D30">
        <v>597.77424799524499</v>
      </c>
      <c r="E30">
        <v>577.44870676282403</v>
      </c>
      <c r="F30">
        <v>635.34831000669396</v>
      </c>
      <c r="G30">
        <v>778.03753073706696</v>
      </c>
      <c r="H30">
        <v>610.31926910807204</v>
      </c>
      <c r="I30">
        <v>593.52296058095806</v>
      </c>
      <c r="J30">
        <v>496.20025325598402</v>
      </c>
      <c r="K30">
        <v>506.80254592293699</v>
      </c>
      <c r="L30">
        <v>431.06568568777601</v>
      </c>
      <c r="M30">
        <v>438.09382065948603</v>
      </c>
      <c r="N30">
        <v>352.40648905092797</v>
      </c>
      <c r="O30">
        <v>355.41055424201301</v>
      </c>
      <c r="P30">
        <v>428.57885345838798</v>
      </c>
      <c r="Q30">
        <v>392.64768438483799</v>
      </c>
      <c r="R30">
        <v>404.68103774691201</v>
      </c>
      <c r="S30">
        <v>391.13506076266498</v>
      </c>
      <c r="T30">
        <v>403.88044735160599</v>
      </c>
      <c r="U30">
        <v>394.888954541749</v>
      </c>
      <c r="V30">
        <v>363.61474216380202</v>
      </c>
      <c r="W30">
        <v>457.216851734952</v>
      </c>
      <c r="X30">
        <v>311.755682123312</v>
      </c>
      <c r="Y30">
        <v>383.69913134872797</v>
      </c>
      <c r="Z30">
        <v>388.95883544584802</v>
      </c>
      <c r="AA30">
        <v>433.15283823374801</v>
      </c>
      <c r="AB30">
        <v>425.08497444490001</v>
      </c>
      <c r="AC30">
        <v>337.94505746019098</v>
      </c>
      <c r="AD30">
        <v>460.454706949696</v>
      </c>
      <c r="AE30">
        <v>495.79183500198297</v>
      </c>
      <c r="AF30">
        <v>351.25094351954499</v>
      </c>
      <c r="AG30">
        <v>492.94212145588898</v>
      </c>
      <c r="AH30">
        <v>273.78430764352998</v>
      </c>
      <c r="AI30">
        <v>323.16947482004701</v>
      </c>
      <c r="AJ30">
        <v>274.08688757560299</v>
      </c>
      <c r="AK30">
        <v>254.096123931622</v>
      </c>
      <c r="AL30">
        <v>213.66738478286501</v>
      </c>
      <c r="AM30">
        <v>276.69667020374698</v>
      </c>
      <c r="AN30">
        <v>371.14381553563197</v>
      </c>
      <c r="AO30">
        <v>409.30763023852398</v>
      </c>
      <c r="AP30">
        <v>762.69797028053597</v>
      </c>
      <c r="AQ30">
        <v>552.90986212504299</v>
      </c>
      <c r="AR30">
        <v>261.51808469676502</v>
      </c>
      <c r="AS30">
        <v>429.59190143330102</v>
      </c>
      <c r="AT30">
        <v>599.80604500494496</v>
      </c>
      <c r="AU30">
        <v>559.92982862717702</v>
      </c>
      <c r="AV30">
        <v>277.57324606722602</v>
      </c>
      <c r="AW30">
        <v>271.89819692198603</v>
      </c>
      <c r="AX30">
        <v>215.41066878136101</v>
      </c>
    </row>
    <row r="31" spans="1:50" x14ac:dyDescent="0.25">
      <c r="A31">
        <v>7.4785100286532904</v>
      </c>
      <c r="B31">
        <v>622.80652511999301</v>
      </c>
      <c r="C31">
        <v>628.16231469193895</v>
      </c>
      <c r="D31">
        <v>596.04275794923899</v>
      </c>
      <c r="E31">
        <v>577.07987377144195</v>
      </c>
      <c r="F31">
        <v>606.13668843851701</v>
      </c>
      <c r="G31">
        <v>780.98286692891497</v>
      </c>
      <c r="H31">
        <v>607.49028067295001</v>
      </c>
      <c r="I31">
        <v>604.12337836071197</v>
      </c>
      <c r="J31">
        <v>486.60793451376998</v>
      </c>
      <c r="K31">
        <v>500.66151832971099</v>
      </c>
      <c r="L31">
        <v>433.26913089440001</v>
      </c>
      <c r="M31">
        <v>425.785773538407</v>
      </c>
      <c r="N31">
        <v>350.74734072747998</v>
      </c>
      <c r="O31">
        <v>360.25980064961698</v>
      </c>
      <c r="P31">
        <v>426.74604359642899</v>
      </c>
      <c r="Q31">
        <v>392.58499556964</v>
      </c>
      <c r="R31">
        <v>396.431146843389</v>
      </c>
      <c r="S31">
        <v>388.85434038650101</v>
      </c>
      <c r="T31">
        <v>399.56250772968201</v>
      </c>
      <c r="U31">
        <v>389.927432841219</v>
      </c>
      <c r="V31">
        <v>357.18507382357302</v>
      </c>
      <c r="W31">
        <v>439.19283951089</v>
      </c>
      <c r="X31">
        <v>310.22182556599103</v>
      </c>
      <c r="Y31">
        <v>374.263819034184</v>
      </c>
      <c r="Z31">
        <v>384.616763715773</v>
      </c>
      <c r="AA31">
        <v>430.130357371527</v>
      </c>
      <c r="AB31">
        <v>419.079917729964</v>
      </c>
      <c r="AC31">
        <v>336.33339273006197</v>
      </c>
      <c r="AD31">
        <v>455.15953828008702</v>
      </c>
      <c r="AE31">
        <v>484.62395972407199</v>
      </c>
      <c r="AF31">
        <v>339.30813578898301</v>
      </c>
      <c r="AG31">
        <v>473.30071120613701</v>
      </c>
      <c r="AH31">
        <v>276.63672180078299</v>
      </c>
      <c r="AI31">
        <v>322.77997162750103</v>
      </c>
      <c r="AJ31">
        <v>272.35191489783699</v>
      </c>
      <c r="AK31">
        <v>252.447060780767</v>
      </c>
      <c r="AL31">
        <v>213.55760357383201</v>
      </c>
      <c r="AM31">
        <v>273.596134036862</v>
      </c>
      <c r="AN31">
        <v>375.921910260777</v>
      </c>
      <c r="AO31">
        <v>412.77428913384398</v>
      </c>
      <c r="AP31">
        <v>748.75132788741701</v>
      </c>
      <c r="AQ31">
        <v>549.81642800978898</v>
      </c>
      <c r="AR31">
        <v>268.08972119406098</v>
      </c>
      <c r="AS31">
        <v>434.01300230958702</v>
      </c>
      <c r="AT31">
        <v>603.807518054978</v>
      </c>
      <c r="AU31">
        <v>552.82934531606702</v>
      </c>
      <c r="AV31">
        <v>281.16768207727199</v>
      </c>
      <c r="AW31">
        <v>269.70407461541402</v>
      </c>
      <c r="AX31">
        <v>215.85141920757101</v>
      </c>
    </row>
    <row r="32" spans="1:50" x14ac:dyDescent="0.25">
      <c r="A32">
        <v>7.7363896848137497</v>
      </c>
      <c r="B32">
        <v>619.69846356318305</v>
      </c>
      <c r="C32">
        <v>628.60834149931497</v>
      </c>
      <c r="D32">
        <v>595.50098325134695</v>
      </c>
      <c r="E32">
        <v>575.63311819678302</v>
      </c>
      <c r="F32">
        <v>597.94742398411199</v>
      </c>
      <c r="G32">
        <v>773.86861518790602</v>
      </c>
      <c r="H32">
        <v>603.789423351859</v>
      </c>
      <c r="I32">
        <v>601.82323051879905</v>
      </c>
      <c r="J32">
        <v>488.51681549553803</v>
      </c>
      <c r="K32">
        <v>490.43108875406301</v>
      </c>
      <c r="L32">
        <v>419.00970909285297</v>
      </c>
      <c r="M32">
        <v>418.751376015311</v>
      </c>
      <c r="N32">
        <v>356.93175475840098</v>
      </c>
      <c r="O32">
        <v>361.97725520952201</v>
      </c>
      <c r="P32">
        <v>418.71313211687198</v>
      </c>
      <c r="Q32">
        <v>379.008984285243</v>
      </c>
      <c r="R32">
        <v>387.48068159299697</v>
      </c>
      <c r="S32">
        <v>377.573241206533</v>
      </c>
      <c r="T32">
        <v>390.499106824009</v>
      </c>
      <c r="U32">
        <v>373.463748884643</v>
      </c>
      <c r="V32">
        <v>346.574655094067</v>
      </c>
      <c r="W32">
        <v>434.82091297873598</v>
      </c>
      <c r="X32">
        <v>306.77088079537202</v>
      </c>
      <c r="Y32">
        <v>367.23416727899502</v>
      </c>
      <c r="Z32">
        <v>381.62343032688398</v>
      </c>
      <c r="AA32">
        <v>419.44368876278099</v>
      </c>
      <c r="AB32">
        <v>403.08340736225898</v>
      </c>
      <c r="AC32">
        <v>336.41858704816201</v>
      </c>
      <c r="AD32">
        <v>446.03603187886603</v>
      </c>
      <c r="AE32">
        <v>454.22475422346099</v>
      </c>
      <c r="AF32">
        <v>326.54627660545299</v>
      </c>
      <c r="AG32">
        <v>451.215432809915</v>
      </c>
      <c r="AH32">
        <v>275.77152236408898</v>
      </c>
      <c r="AI32">
        <v>319.67560051099599</v>
      </c>
      <c r="AJ32">
        <v>272.16219416713898</v>
      </c>
      <c r="AK32">
        <v>252.35256551563799</v>
      </c>
      <c r="AL32">
        <v>212.62418712984001</v>
      </c>
      <c r="AM32">
        <v>267.44966069509798</v>
      </c>
      <c r="AN32">
        <v>366.78127568644999</v>
      </c>
      <c r="AO32">
        <v>401.81728346779101</v>
      </c>
      <c r="AP32">
        <v>718.34531838162502</v>
      </c>
      <c r="AQ32">
        <v>545.7048665758</v>
      </c>
      <c r="AR32">
        <v>266.14047734812198</v>
      </c>
      <c r="AS32">
        <v>422.83503935134502</v>
      </c>
      <c r="AT32">
        <v>632.18618046055997</v>
      </c>
      <c r="AU32">
        <v>571.47381290308999</v>
      </c>
      <c r="AV32">
        <v>274.533324467775</v>
      </c>
      <c r="AW32">
        <v>271.77383015111201</v>
      </c>
      <c r="AX32">
        <v>216</v>
      </c>
    </row>
    <row r="33" spans="1:50" x14ac:dyDescent="0.25">
      <c r="A33">
        <v>7.9942693409742098</v>
      </c>
      <c r="B33">
        <v>609.47720259442701</v>
      </c>
      <c r="C33">
        <v>606.47449088233805</v>
      </c>
      <c r="D33">
        <v>574.40997065281294</v>
      </c>
      <c r="E33">
        <v>560.14804194294697</v>
      </c>
      <c r="F33">
        <v>594.97985454534899</v>
      </c>
      <c r="G33">
        <v>714.70551533810499</v>
      </c>
      <c r="H33">
        <v>578.32121386630399</v>
      </c>
      <c r="I33">
        <v>598.54527131883901</v>
      </c>
      <c r="J33">
        <v>487.24343609398198</v>
      </c>
      <c r="K33">
        <v>488.514822406907</v>
      </c>
      <c r="L33">
        <v>411.79686207424601</v>
      </c>
      <c r="M33">
        <v>417.27401380754299</v>
      </c>
      <c r="N33">
        <v>366.60684715440999</v>
      </c>
      <c r="O33">
        <v>359.668337295843</v>
      </c>
      <c r="P33">
        <v>409.15941824031</v>
      </c>
      <c r="Q33">
        <v>365.60342900555401</v>
      </c>
      <c r="R33">
        <v>381.81865524223298</v>
      </c>
      <c r="S33">
        <v>368.52553746568299</v>
      </c>
      <c r="T33">
        <v>379.66383239257698</v>
      </c>
      <c r="U33">
        <v>359.29382280146899</v>
      </c>
      <c r="V33">
        <v>332.703539744453</v>
      </c>
      <c r="W33">
        <v>428.641590227628</v>
      </c>
      <c r="X33">
        <v>299.42992557553902</v>
      </c>
      <c r="Y33">
        <v>346.96516842124299</v>
      </c>
      <c r="Z33">
        <v>379.03229545629802</v>
      </c>
      <c r="AA33">
        <v>405.40508835565799</v>
      </c>
      <c r="AB33">
        <v>394.63780596834499</v>
      </c>
      <c r="AC33">
        <v>319.04723453098802</v>
      </c>
      <c r="AD33">
        <v>435.68175165885702</v>
      </c>
      <c r="AE33">
        <v>420.497432619324</v>
      </c>
      <c r="AF33">
        <v>316.91863426729299</v>
      </c>
      <c r="AG33">
        <v>435.75076551463002</v>
      </c>
      <c r="AH33">
        <v>272.64801589852902</v>
      </c>
      <c r="AI33">
        <v>317.49851216332598</v>
      </c>
      <c r="AJ33">
        <v>269.56997794226498</v>
      </c>
      <c r="AK33">
        <v>253.739000447085</v>
      </c>
      <c r="AL33">
        <v>210.78568859700999</v>
      </c>
      <c r="AM33">
        <v>262.50714524277601</v>
      </c>
      <c r="AN33">
        <v>364.90533355880001</v>
      </c>
      <c r="AO33">
        <v>394.43100905232501</v>
      </c>
      <c r="AP33">
        <v>694.41051762134998</v>
      </c>
      <c r="AQ33">
        <v>539.43886969384505</v>
      </c>
      <c r="AR33">
        <v>262.387680713512</v>
      </c>
      <c r="AS33">
        <v>418.60167151339198</v>
      </c>
      <c r="AT33">
        <v>717.59089505513498</v>
      </c>
      <c r="AU33">
        <v>596.86682885672997</v>
      </c>
      <c r="AV33">
        <v>273.67994393967302</v>
      </c>
      <c r="AW33">
        <v>271.74390524792898</v>
      </c>
      <c r="AX33">
        <v>216</v>
      </c>
    </row>
    <row r="34" spans="1:50" x14ac:dyDescent="0.25">
      <c r="A34">
        <v>8.25214899713467</v>
      </c>
      <c r="B34">
        <v>594.94140732812502</v>
      </c>
      <c r="C34">
        <v>597.89399311451803</v>
      </c>
      <c r="D34">
        <v>569.48104109046096</v>
      </c>
      <c r="E34">
        <v>553.41852553579099</v>
      </c>
      <c r="F34">
        <v>598.55769100010798</v>
      </c>
      <c r="G34">
        <v>686.35201844823098</v>
      </c>
      <c r="H34">
        <v>562.67534250777805</v>
      </c>
      <c r="I34">
        <v>574.40549788114799</v>
      </c>
      <c r="J34">
        <v>484.673282723189</v>
      </c>
      <c r="K34">
        <v>472.915107287588</v>
      </c>
      <c r="L34">
        <v>402.317285304785</v>
      </c>
      <c r="M34">
        <v>409.04501863029202</v>
      </c>
      <c r="N34">
        <v>362.18203065719302</v>
      </c>
      <c r="O34">
        <v>356.84196648462301</v>
      </c>
      <c r="P34">
        <v>403.06966861266602</v>
      </c>
      <c r="Q34">
        <v>368.304532137715</v>
      </c>
      <c r="R34">
        <v>378.76192852928699</v>
      </c>
      <c r="S34">
        <v>367.739454615726</v>
      </c>
      <c r="T34">
        <v>377.251305960612</v>
      </c>
      <c r="U34">
        <v>352.97351436749</v>
      </c>
      <c r="V34">
        <v>326.06660575955601</v>
      </c>
      <c r="W34">
        <v>421.77213187216699</v>
      </c>
      <c r="X34">
        <v>297.52615725505899</v>
      </c>
      <c r="Y34">
        <v>336.79366136258199</v>
      </c>
      <c r="Z34">
        <v>373.37952501497301</v>
      </c>
      <c r="AA34">
        <v>401.88790547009103</v>
      </c>
      <c r="AB34">
        <v>391.09522575120502</v>
      </c>
      <c r="AC34">
        <v>316.19344370769801</v>
      </c>
      <c r="AD34">
        <v>426.20056244638999</v>
      </c>
      <c r="AE34">
        <v>404.01174179176201</v>
      </c>
      <c r="AF34">
        <v>309.74399652738202</v>
      </c>
      <c r="AG34">
        <v>423.56323771108401</v>
      </c>
      <c r="AH34">
        <v>273.58702635165298</v>
      </c>
      <c r="AI34">
        <v>318.30659210031303</v>
      </c>
      <c r="AJ34">
        <v>273.171951473099</v>
      </c>
      <c r="AK34">
        <v>251.490406734917</v>
      </c>
      <c r="AL34">
        <v>209.74695768044899</v>
      </c>
      <c r="AM34">
        <v>256.46890713168398</v>
      </c>
      <c r="AN34">
        <v>357.66581860152098</v>
      </c>
      <c r="AO34">
        <v>380.73898694466197</v>
      </c>
      <c r="AP34">
        <v>642.40151194509804</v>
      </c>
      <c r="AQ34">
        <v>512.09736843606902</v>
      </c>
      <c r="AR34">
        <v>254.79436898487799</v>
      </c>
      <c r="AS34">
        <v>425.21956176284499</v>
      </c>
      <c r="AT34">
        <v>771.804107279655</v>
      </c>
      <c r="AU34">
        <v>606.49825573934299</v>
      </c>
      <c r="AV34">
        <v>273.46700742664598</v>
      </c>
      <c r="AW34">
        <v>269.87649921390698</v>
      </c>
      <c r="AX34">
        <v>214.660955322261</v>
      </c>
    </row>
    <row r="35" spans="1:50" x14ac:dyDescent="0.25">
      <c r="A35">
        <v>8.5100286532951195</v>
      </c>
      <c r="B35">
        <v>596.96623923026698</v>
      </c>
      <c r="C35">
        <v>587.61352471855503</v>
      </c>
      <c r="D35">
        <v>571.27575830099795</v>
      </c>
      <c r="E35">
        <v>549.23938243258704</v>
      </c>
      <c r="F35">
        <v>600.10944445313999</v>
      </c>
      <c r="G35">
        <v>681.986290120234</v>
      </c>
      <c r="H35">
        <v>563.456156204065</v>
      </c>
      <c r="I35">
        <v>567.57873882891602</v>
      </c>
      <c r="J35">
        <v>490.776742788467</v>
      </c>
      <c r="K35">
        <v>468.48128367008599</v>
      </c>
      <c r="L35">
        <v>394.65079884678801</v>
      </c>
      <c r="M35">
        <v>403.815247685754</v>
      </c>
      <c r="N35">
        <v>361.918463189524</v>
      </c>
      <c r="O35">
        <v>349.68321695537799</v>
      </c>
      <c r="P35">
        <v>401.443420163236</v>
      </c>
      <c r="Q35">
        <v>365.02410364444501</v>
      </c>
      <c r="R35">
        <v>379.573866156539</v>
      </c>
      <c r="S35">
        <v>366.06670564208798</v>
      </c>
      <c r="T35">
        <v>367.10013477455601</v>
      </c>
      <c r="U35">
        <v>342.336318295014</v>
      </c>
      <c r="V35">
        <v>325.41462699921198</v>
      </c>
      <c r="W35">
        <v>413.31097061522797</v>
      </c>
      <c r="X35">
        <v>299.71595993508203</v>
      </c>
      <c r="Y35">
        <v>331.909941258012</v>
      </c>
      <c r="Z35">
        <v>365.09586931477099</v>
      </c>
      <c r="AA35">
        <v>400.74368673079101</v>
      </c>
      <c r="AB35">
        <v>387.42527728184899</v>
      </c>
      <c r="AC35">
        <v>315.254520130255</v>
      </c>
      <c r="AD35">
        <v>414.47571141853598</v>
      </c>
      <c r="AE35">
        <v>391.01603886069199</v>
      </c>
      <c r="AF35">
        <v>305.605705441532</v>
      </c>
      <c r="AG35">
        <v>396.06219884267801</v>
      </c>
      <c r="AH35">
        <v>274.74518098744801</v>
      </c>
      <c r="AI35">
        <v>316.39691015721002</v>
      </c>
      <c r="AJ35">
        <v>274.06559899862998</v>
      </c>
      <c r="AK35">
        <v>253.37061810263401</v>
      </c>
      <c r="AL35">
        <v>208.26458159282501</v>
      </c>
      <c r="AM35">
        <v>253.90129674837701</v>
      </c>
      <c r="AN35">
        <v>347.752536300256</v>
      </c>
      <c r="AO35">
        <v>372.35911820164199</v>
      </c>
      <c r="AP35">
        <v>619.73341708478802</v>
      </c>
      <c r="AQ35">
        <v>516.97027772365902</v>
      </c>
      <c r="AR35">
        <v>249.72971958275201</v>
      </c>
      <c r="AS35">
        <v>427.47193948051699</v>
      </c>
      <c r="AT35">
        <v>851.69570080982203</v>
      </c>
      <c r="AU35">
        <v>643.20178851395406</v>
      </c>
      <c r="AV35">
        <v>276.87448397507598</v>
      </c>
      <c r="AW35">
        <v>276.43358511875402</v>
      </c>
      <c r="AX35">
        <v>211</v>
      </c>
    </row>
    <row r="36" spans="1:50" x14ac:dyDescent="0.25">
      <c r="A36">
        <v>8.7679083094555796</v>
      </c>
      <c r="B36">
        <v>562.04624681072005</v>
      </c>
      <c r="C36">
        <v>563.653930257105</v>
      </c>
      <c r="D36">
        <v>577.58104518949597</v>
      </c>
      <c r="E36">
        <v>544.33764530993005</v>
      </c>
      <c r="F36">
        <v>577.84962986449898</v>
      </c>
      <c r="G36">
        <v>688.95609780334098</v>
      </c>
      <c r="H36">
        <v>558.178430994942</v>
      </c>
      <c r="I36">
        <v>569.10679548047995</v>
      </c>
      <c r="J36">
        <v>479.39136085265</v>
      </c>
      <c r="K36">
        <v>454.54871466960998</v>
      </c>
      <c r="L36">
        <v>393.52008176218402</v>
      </c>
      <c r="M36">
        <v>403.329316948599</v>
      </c>
      <c r="N36">
        <v>347.89048961201303</v>
      </c>
      <c r="O36">
        <v>348.10451267328301</v>
      </c>
      <c r="P36">
        <v>398.289085483414</v>
      </c>
      <c r="Q36">
        <v>364.622736230231</v>
      </c>
      <c r="R36">
        <v>379.958813144305</v>
      </c>
      <c r="S36">
        <v>365.21848421132398</v>
      </c>
      <c r="T36">
        <v>356.978653238932</v>
      </c>
      <c r="U36">
        <v>335.962755372397</v>
      </c>
      <c r="V36">
        <v>321.62937546363497</v>
      </c>
      <c r="W36">
        <v>406.232202018821</v>
      </c>
      <c r="X36">
        <v>304.58054258039198</v>
      </c>
      <c r="Y36">
        <v>328.29278600503199</v>
      </c>
      <c r="Z36">
        <v>354.17640616337798</v>
      </c>
      <c r="AA36">
        <v>394.23471416608999</v>
      </c>
      <c r="AB36">
        <v>383.68957691431302</v>
      </c>
      <c r="AC36">
        <v>312.33050559834902</v>
      </c>
      <c r="AD36">
        <v>408.32055185142701</v>
      </c>
      <c r="AE36">
        <v>374.43174780695801</v>
      </c>
      <c r="AF36">
        <v>300.64276411791599</v>
      </c>
      <c r="AG36">
        <v>376.05702565696402</v>
      </c>
      <c r="AH36">
        <v>268.284965392098</v>
      </c>
      <c r="AI36">
        <v>320.49202572772401</v>
      </c>
      <c r="AJ36">
        <v>272.40387226929101</v>
      </c>
      <c r="AK36">
        <v>253.68237866510401</v>
      </c>
      <c r="AL36">
        <v>207.527746027022</v>
      </c>
      <c r="AM36">
        <v>253.18462326351599</v>
      </c>
      <c r="AN36">
        <v>344.347549544424</v>
      </c>
      <c r="AO36">
        <v>370.005337361947</v>
      </c>
      <c r="AP36">
        <v>588.55782444501403</v>
      </c>
      <c r="AQ36">
        <v>518.15092320469205</v>
      </c>
      <c r="AR36">
        <v>242.75309647608901</v>
      </c>
      <c r="AS36">
        <v>424.408678612068</v>
      </c>
      <c r="AT36">
        <v>905.112050013979</v>
      </c>
      <c r="AU36">
        <v>671.43102605697197</v>
      </c>
      <c r="AV36">
        <v>278.393847518413</v>
      </c>
      <c r="AW36">
        <v>273.68970595535302</v>
      </c>
      <c r="AX36">
        <v>211</v>
      </c>
    </row>
    <row r="37" spans="1:50" x14ac:dyDescent="0.25">
      <c r="A37">
        <v>9.0257879656160398</v>
      </c>
      <c r="B37">
        <v>553.47033141897396</v>
      </c>
      <c r="C37">
        <v>561.99963405413598</v>
      </c>
      <c r="D37">
        <v>571.75529003645602</v>
      </c>
      <c r="E37">
        <v>539.83398832330795</v>
      </c>
      <c r="F37">
        <v>559.48332207642397</v>
      </c>
      <c r="G37">
        <v>682.47051407968399</v>
      </c>
      <c r="H37">
        <v>551.25215295965199</v>
      </c>
      <c r="I37">
        <v>556.90066035720099</v>
      </c>
      <c r="J37">
        <v>456.71477026514299</v>
      </c>
      <c r="K37">
        <v>444.97836034834802</v>
      </c>
      <c r="L37">
        <v>389.15995827604701</v>
      </c>
      <c r="M37">
        <v>402.650267302587</v>
      </c>
      <c r="N37">
        <v>345.89000925793903</v>
      </c>
      <c r="O37">
        <v>345.43202829283098</v>
      </c>
      <c r="P37">
        <v>391.91769121782801</v>
      </c>
      <c r="Q37">
        <v>359.34224077741999</v>
      </c>
      <c r="R37">
        <v>378.73109705366801</v>
      </c>
      <c r="S37">
        <v>365.59450018430198</v>
      </c>
      <c r="T37">
        <v>356.291339045077</v>
      </c>
      <c r="U37">
        <v>329.910861379452</v>
      </c>
      <c r="V37">
        <v>317.94685183503299</v>
      </c>
      <c r="W37">
        <v>399.31408026016197</v>
      </c>
      <c r="X37">
        <v>309.21956927329802</v>
      </c>
      <c r="Y37">
        <v>324.80408389834997</v>
      </c>
      <c r="Z37">
        <v>348.47958700469297</v>
      </c>
      <c r="AA37">
        <v>389.387367020292</v>
      </c>
      <c r="AB37">
        <v>379.94945053820999</v>
      </c>
      <c r="AC37">
        <v>316.81616703053697</v>
      </c>
      <c r="AD37">
        <v>404.38475398119903</v>
      </c>
      <c r="AE37">
        <v>363.71036700481397</v>
      </c>
      <c r="AF37">
        <v>295.71860803494297</v>
      </c>
      <c r="AG37">
        <v>368.94028068091899</v>
      </c>
      <c r="AH37">
        <v>263.34830104173602</v>
      </c>
      <c r="AI37">
        <v>324.77975913220098</v>
      </c>
      <c r="AJ37">
        <v>272.56200119626698</v>
      </c>
      <c r="AK37">
        <v>254.92907939470001</v>
      </c>
      <c r="AL37">
        <v>206.75055040296101</v>
      </c>
      <c r="AM37">
        <v>248.521772130031</v>
      </c>
      <c r="AN37">
        <v>347.28553270877899</v>
      </c>
      <c r="AO37">
        <v>365.45689240955699</v>
      </c>
      <c r="AP37">
        <v>552.59260338204899</v>
      </c>
      <c r="AQ37">
        <v>503.88006262640698</v>
      </c>
      <c r="AR37">
        <v>240.78771121295699</v>
      </c>
      <c r="AS37">
        <v>421.60227020239302</v>
      </c>
      <c r="AT37">
        <v>891.07838867635803</v>
      </c>
      <c r="AU37">
        <v>687.66040106221999</v>
      </c>
      <c r="AV37">
        <v>279.97188337087698</v>
      </c>
      <c r="AW37">
        <v>275.11874524097601</v>
      </c>
      <c r="AX37">
        <v>211</v>
      </c>
    </row>
    <row r="38" spans="1:50" x14ac:dyDescent="0.25">
      <c r="A38">
        <v>9.2836676217765</v>
      </c>
      <c r="B38">
        <v>554.93755758172904</v>
      </c>
      <c r="C38">
        <v>558.48788866722998</v>
      </c>
      <c r="D38">
        <v>570.56425700705199</v>
      </c>
      <c r="E38">
        <v>539.76015229248503</v>
      </c>
      <c r="F38">
        <v>544.32808506614401</v>
      </c>
      <c r="G38">
        <v>669.93122552292198</v>
      </c>
      <c r="H38">
        <v>544.44703735073904</v>
      </c>
      <c r="I38">
        <v>547.46537549679101</v>
      </c>
      <c r="J38">
        <v>452.111012253453</v>
      </c>
      <c r="K38">
        <v>440.50093053560698</v>
      </c>
      <c r="L38">
        <v>386.22340773879</v>
      </c>
      <c r="M38">
        <v>393.13157647102798</v>
      </c>
      <c r="N38">
        <v>339.63148997770298</v>
      </c>
      <c r="O38">
        <v>345.53699302958398</v>
      </c>
      <c r="P38">
        <v>379.47516381294002</v>
      </c>
      <c r="Q38">
        <v>363.60030012456798</v>
      </c>
      <c r="R38">
        <v>378.39723998302298</v>
      </c>
      <c r="S38">
        <v>358.67391467228202</v>
      </c>
      <c r="T38">
        <v>356.95635248860998</v>
      </c>
      <c r="U38">
        <v>324.67198400507198</v>
      </c>
      <c r="V38">
        <v>317.34192703576298</v>
      </c>
      <c r="W38">
        <v>397.58332492542598</v>
      </c>
      <c r="X38">
        <v>311.30647905795797</v>
      </c>
      <c r="Y38">
        <v>322.3551429295</v>
      </c>
      <c r="Z38">
        <v>348.27966890100402</v>
      </c>
      <c r="AA38">
        <v>384.83780187402101</v>
      </c>
      <c r="AB38">
        <v>372.44714311025302</v>
      </c>
      <c r="AC38">
        <v>313.24990009399198</v>
      </c>
      <c r="AD38">
        <v>404.32379720240499</v>
      </c>
      <c r="AE38">
        <v>346.21892129935401</v>
      </c>
      <c r="AF38">
        <v>290.42681431206</v>
      </c>
      <c r="AG38">
        <v>367.26687723461401</v>
      </c>
      <c r="AH38">
        <v>260.49434429175801</v>
      </c>
      <c r="AI38">
        <v>327.556062074007</v>
      </c>
      <c r="AJ38">
        <v>273.85947849676302</v>
      </c>
      <c r="AK38">
        <v>258.33376652129402</v>
      </c>
      <c r="AL38">
        <v>206.87656707064701</v>
      </c>
      <c r="AM38">
        <v>248.06744724741401</v>
      </c>
      <c r="AN38">
        <v>348.72366053049802</v>
      </c>
      <c r="AO38">
        <v>362.31017384833598</v>
      </c>
      <c r="AP38">
        <v>526.21567836844599</v>
      </c>
      <c r="AQ38">
        <v>503.98420526960302</v>
      </c>
      <c r="AR38">
        <v>243.044160459268</v>
      </c>
      <c r="AS38">
        <v>408.62832863555798</v>
      </c>
      <c r="AT38">
        <v>913.86531964220399</v>
      </c>
      <c r="AU38">
        <v>721.29386935027696</v>
      </c>
      <c r="AV38">
        <v>283.41910288766798</v>
      </c>
      <c r="AW38">
        <v>279.652500534284</v>
      </c>
      <c r="AX38">
        <v>206.097849929322</v>
      </c>
    </row>
    <row r="39" spans="1:50" x14ac:dyDescent="0.25">
      <c r="A39">
        <v>9.5415472779369601</v>
      </c>
      <c r="B39">
        <v>578.57534550631397</v>
      </c>
      <c r="C39">
        <v>565.78316824327101</v>
      </c>
      <c r="D39">
        <v>555.84209504893897</v>
      </c>
      <c r="E39">
        <v>539.64666830074202</v>
      </c>
      <c r="F39">
        <v>525.59674029822304</v>
      </c>
      <c r="G39">
        <v>650.95504824669399</v>
      </c>
      <c r="H39">
        <v>544.01896960183205</v>
      </c>
      <c r="I39">
        <v>531.93572560230098</v>
      </c>
      <c r="J39">
        <v>449.07716700037503</v>
      </c>
      <c r="K39">
        <v>439.76071276743397</v>
      </c>
      <c r="L39">
        <v>383.57516131048902</v>
      </c>
      <c r="M39">
        <v>384.51749623003099</v>
      </c>
      <c r="N39">
        <v>335.81206870667103</v>
      </c>
      <c r="O39">
        <v>350.887702922252</v>
      </c>
      <c r="P39">
        <v>371.546189866958</v>
      </c>
      <c r="Q39">
        <v>365.86293881688403</v>
      </c>
      <c r="R39">
        <v>378.01262248719701</v>
      </c>
      <c r="S39">
        <v>355.61397110919</v>
      </c>
      <c r="T39">
        <v>359.62395523412403</v>
      </c>
      <c r="U39">
        <v>313.001009033608</v>
      </c>
      <c r="V39">
        <v>310.72267235176099</v>
      </c>
      <c r="W39">
        <v>397.78672152854602</v>
      </c>
      <c r="X39">
        <v>306.18277661487701</v>
      </c>
      <c r="Y39">
        <v>320.91195322399199</v>
      </c>
      <c r="Z39">
        <v>347.08790999183799</v>
      </c>
      <c r="AA39">
        <v>381.99699457159102</v>
      </c>
      <c r="AB39">
        <v>366.72367320394301</v>
      </c>
      <c r="AC39">
        <v>311.61711050348401</v>
      </c>
      <c r="AD39">
        <v>398.17579225054601</v>
      </c>
      <c r="AE39">
        <v>339.79239220029302</v>
      </c>
      <c r="AF39">
        <v>287.532813319578</v>
      </c>
      <c r="AG39">
        <v>363.72952991283103</v>
      </c>
      <c r="AH39">
        <v>256.500451777043</v>
      </c>
      <c r="AI39">
        <v>329.00112565849298</v>
      </c>
      <c r="AJ39">
        <v>272.85357578917001</v>
      </c>
      <c r="AK39">
        <v>256.737793604275</v>
      </c>
      <c r="AL39">
        <v>205.755795106351</v>
      </c>
      <c r="AM39">
        <v>241.755700119713</v>
      </c>
      <c r="AN39">
        <v>348.33598603202</v>
      </c>
      <c r="AO39">
        <v>354.51379441850901</v>
      </c>
      <c r="AP39">
        <v>497.26695983201898</v>
      </c>
      <c r="AQ39">
        <v>488.509854426564</v>
      </c>
      <c r="AR39">
        <v>242.80493764995001</v>
      </c>
      <c r="AS39">
        <v>398.36327627859902</v>
      </c>
      <c r="AT39">
        <v>932.67407477618099</v>
      </c>
      <c r="AU39">
        <v>747.59134305564498</v>
      </c>
      <c r="AV39">
        <v>286.14123178339599</v>
      </c>
      <c r="AW39">
        <v>278.32383501014601</v>
      </c>
      <c r="AX39">
        <v>203</v>
      </c>
    </row>
    <row r="40" spans="1:50" x14ac:dyDescent="0.25">
      <c r="A40">
        <v>9.7994269340974203</v>
      </c>
      <c r="B40">
        <v>576.56639308193098</v>
      </c>
      <c r="C40">
        <v>553.80642090888</v>
      </c>
      <c r="D40">
        <v>546.90690855151604</v>
      </c>
      <c r="E40">
        <v>532.07268790807905</v>
      </c>
      <c r="F40">
        <v>519.44277939940196</v>
      </c>
      <c r="G40">
        <v>617.87365146189302</v>
      </c>
      <c r="H40">
        <v>540.39412532651397</v>
      </c>
      <c r="I40">
        <v>521.60319829362402</v>
      </c>
      <c r="J40">
        <v>453.98686392986599</v>
      </c>
      <c r="K40">
        <v>430.76860158378702</v>
      </c>
      <c r="L40">
        <v>373.99993954983802</v>
      </c>
      <c r="M40">
        <v>369.54011991180897</v>
      </c>
      <c r="N40">
        <v>330.94560033386699</v>
      </c>
      <c r="O40">
        <v>348.34807055716601</v>
      </c>
      <c r="P40">
        <v>364.78451783621102</v>
      </c>
      <c r="Q40">
        <v>364.715926001573</v>
      </c>
      <c r="R40">
        <v>369.99827337974</v>
      </c>
      <c r="S40">
        <v>351.00283021936201</v>
      </c>
      <c r="T40">
        <v>354.62462530206199</v>
      </c>
      <c r="U40">
        <v>306.85881251854801</v>
      </c>
      <c r="V40">
        <v>306.771451496297</v>
      </c>
      <c r="W40">
        <v>392.15931114850503</v>
      </c>
      <c r="X40">
        <v>305.87257446304</v>
      </c>
      <c r="Y40">
        <v>316.45809172876</v>
      </c>
      <c r="Z40">
        <v>341.19514490929203</v>
      </c>
      <c r="AA40">
        <v>376.08380452567098</v>
      </c>
      <c r="AB40">
        <v>359.73643938546297</v>
      </c>
      <c r="AC40">
        <v>313.717756358928</v>
      </c>
      <c r="AD40">
        <v>386.76203012299698</v>
      </c>
      <c r="AE40">
        <v>335.97833949658099</v>
      </c>
      <c r="AF40">
        <v>279.54139252675498</v>
      </c>
      <c r="AG40">
        <v>346.489140078579</v>
      </c>
      <c r="AH40">
        <v>258.50676870696299</v>
      </c>
      <c r="AI40">
        <v>327.79819647798598</v>
      </c>
      <c r="AJ40">
        <v>271.18259483515902</v>
      </c>
      <c r="AK40">
        <v>255.07224683824401</v>
      </c>
      <c r="AL40">
        <v>205.45213900134701</v>
      </c>
      <c r="AM40">
        <v>242.64252311807701</v>
      </c>
      <c r="AN40">
        <v>332.52320559279002</v>
      </c>
      <c r="AO40">
        <v>348.89571398964102</v>
      </c>
      <c r="AP40">
        <v>464.01400989712499</v>
      </c>
      <c r="AQ40">
        <v>472.26400951174702</v>
      </c>
      <c r="AR40">
        <v>239.486177046157</v>
      </c>
      <c r="AS40">
        <v>389.63939376891199</v>
      </c>
      <c r="AT40">
        <v>964.08331932479996</v>
      </c>
      <c r="AU40">
        <v>762.94365749324902</v>
      </c>
      <c r="AV40">
        <v>284.43148296568802</v>
      </c>
      <c r="AW40">
        <v>279.16338798956298</v>
      </c>
      <c r="AX40">
        <v>203</v>
      </c>
    </row>
    <row r="41" spans="1:50" x14ac:dyDescent="0.25">
      <c r="A41">
        <v>10.0573065902578</v>
      </c>
      <c r="B41">
        <v>566.32174129208795</v>
      </c>
      <c r="C41">
        <v>538.05461915922001</v>
      </c>
      <c r="D41">
        <v>527.37539291661506</v>
      </c>
      <c r="E41">
        <v>510.30177542986502</v>
      </c>
      <c r="F41">
        <v>524.59020518993498</v>
      </c>
      <c r="G41">
        <v>606.50445670507099</v>
      </c>
      <c r="H41">
        <v>533.94889107909</v>
      </c>
      <c r="I41">
        <v>515.75233418381799</v>
      </c>
      <c r="J41">
        <v>452.15199306810803</v>
      </c>
      <c r="K41">
        <v>426.81604176604998</v>
      </c>
      <c r="L41">
        <v>364.69703573770698</v>
      </c>
      <c r="M41">
        <v>363.17564581406799</v>
      </c>
      <c r="N41">
        <v>318.34592266743601</v>
      </c>
      <c r="O41">
        <v>343.99104252517202</v>
      </c>
      <c r="P41">
        <v>351.532391163147</v>
      </c>
      <c r="Q41">
        <v>352.42907720917799</v>
      </c>
      <c r="R41">
        <v>354.82013286723497</v>
      </c>
      <c r="S41">
        <v>351.04309513999101</v>
      </c>
      <c r="T41">
        <v>354.78975272074803</v>
      </c>
      <c r="U41">
        <v>301.63608037752402</v>
      </c>
      <c r="V41">
        <v>304.19186571746701</v>
      </c>
      <c r="W41">
        <v>391.33443478531399</v>
      </c>
      <c r="X41">
        <v>298.81786205236801</v>
      </c>
      <c r="Y41">
        <v>313.56487630292702</v>
      </c>
      <c r="Z41">
        <v>333.04365266245401</v>
      </c>
      <c r="AA41">
        <v>363.20792046328802</v>
      </c>
      <c r="AB41">
        <v>353.64872057249198</v>
      </c>
      <c r="AC41">
        <v>315.66348921167997</v>
      </c>
      <c r="AD41">
        <v>368.32195597516699</v>
      </c>
      <c r="AE41">
        <v>337.50933507215098</v>
      </c>
      <c r="AF41">
        <v>278.581961159022</v>
      </c>
      <c r="AG41">
        <v>325.78882541013002</v>
      </c>
      <c r="AH41">
        <v>257.58755628344397</v>
      </c>
      <c r="AI41">
        <v>315.17624653131901</v>
      </c>
      <c r="AJ41">
        <v>266.38147821746298</v>
      </c>
      <c r="AK41">
        <v>255.211869839222</v>
      </c>
      <c r="AL41">
        <v>203.96559399976499</v>
      </c>
      <c r="AM41">
        <v>245.82959234789601</v>
      </c>
      <c r="AN41">
        <v>321.168804028323</v>
      </c>
      <c r="AO41">
        <v>348.51310089181197</v>
      </c>
      <c r="AP41">
        <v>441.111294921602</v>
      </c>
      <c r="AQ41">
        <v>455.449247371144</v>
      </c>
      <c r="AR41">
        <v>234.792688718704</v>
      </c>
      <c r="AS41">
        <v>376.38666462130197</v>
      </c>
      <c r="AT41">
        <v>976.79244412792195</v>
      </c>
      <c r="AU41">
        <v>775.09156769630397</v>
      </c>
      <c r="AV41">
        <v>276.49309036629001</v>
      </c>
      <c r="AW41">
        <v>285.14614458397602</v>
      </c>
      <c r="AX41">
        <v>202.108119434137</v>
      </c>
    </row>
    <row r="42" spans="1:50" x14ac:dyDescent="0.25">
      <c r="A42">
        <v>10.3151862464183</v>
      </c>
      <c r="B42">
        <v>557.31697429901897</v>
      </c>
      <c r="C42">
        <v>522.01070553520401</v>
      </c>
      <c r="D42">
        <v>512.16455047800798</v>
      </c>
      <c r="E42">
        <v>507.48448434613999</v>
      </c>
      <c r="F42">
        <v>530.15418684479801</v>
      </c>
      <c r="G42">
        <v>603.70779994446298</v>
      </c>
      <c r="H42">
        <v>522.55147144290595</v>
      </c>
      <c r="I42">
        <v>516.93312665945598</v>
      </c>
      <c r="J42">
        <v>444.19610516224299</v>
      </c>
      <c r="K42">
        <v>430.05004739899903</v>
      </c>
      <c r="L42">
        <v>367.75377360247899</v>
      </c>
      <c r="M42">
        <v>360.589270910724</v>
      </c>
      <c r="N42">
        <v>315.46500975412903</v>
      </c>
      <c r="O42">
        <v>341.35135219200498</v>
      </c>
      <c r="P42">
        <v>350.63106491408797</v>
      </c>
      <c r="Q42">
        <v>348.89335566415002</v>
      </c>
      <c r="R42">
        <v>356.89330594992498</v>
      </c>
      <c r="S42">
        <v>356.96552847523799</v>
      </c>
      <c r="T42">
        <v>353.64319082946901</v>
      </c>
      <c r="U42">
        <v>296.77137584264102</v>
      </c>
      <c r="V42">
        <v>304.07270562518698</v>
      </c>
      <c r="W42">
        <v>388.446304727663</v>
      </c>
      <c r="X42">
        <v>291.27893835371202</v>
      </c>
      <c r="Y42">
        <v>305.29025051157601</v>
      </c>
      <c r="Z42">
        <v>329.70966809378098</v>
      </c>
      <c r="AA42">
        <v>361.04694382828899</v>
      </c>
      <c r="AB42">
        <v>347.766494362868</v>
      </c>
      <c r="AC42">
        <v>319.78990186430701</v>
      </c>
      <c r="AD42">
        <v>357.94325246837599</v>
      </c>
      <c r="AE42">
        <v>331.36710887439</v>
      </c>
      <c r="AF42">
        <v>277.23956000942201</v>
      </c>
      <c r="AG42">
        <v>310.61767928205597</v>
      </c>
      <c r="AH42">
        <v>257.660070121459</v>
      </c>
      <c r="AI42">
        <v>315.06844489156703</v>
      </c>
      <c r="AJ42">
        <v>261.12586257218697</v>
      </c>
      <c r="AK42">
        <v>254.144607535641</v>
      </c>
      <c r="AL42">
        <v>0</v>
      </c>
      <c r="AM42">
        <v>247.81164843705801</v>
      </c>
      <c r="AN42">
        <v>314.77941411924098</v>
      </c>
      <c r="AO42">
        <v>347.033383135603</v>
      </c>
      <c r="AP42">
        <v>429.78233009799499</v>
      </c>
      <c r="AQ42">
        <v>438.99748554883701</v>
      </c>
      <c r="AR42">
        <v>227.207052227818</v>
      </c>
      <c r="AS42">
        <v>368.59459796314701</v>
      </c>
      <c r="AT42">
        <v>1030.3867637434</v>
      </c>
      <c r="AU42">
        <v>808.83725176652797</v>
      </c>
      <c r="AV42">
        <v>283.59711175583902</v>
      </c>
      <c r="AW42">
        <v>283.031007025218</v>
      </c>
      <c r="AX42">
        <v>200.52855372480801</v>
      </c>
    </row>
    <row r="43" spans="1:50" x14ac:dyDescent="0.25">
      <c r="A43">
        <v>10.573065902578699</v>
      </c>
      <c r="B43">
        <v>551.34047370531096</v>
      </c>
      <c r="C43">
        <v>516.509867487267</v>
      </c>
      <c r="D43">
        <v>507.38848793745802</v>
      </c>
      <c r="E43">
        <v>507.45311022222103</v>
      </c>
      <c r="F43">
        <v>525.454050638539</v>
      </c>
      <c r="G43">
        <v>617.78973382833999</v>
      </c>
      <c r="H43">
        <v>521.10802564634298</v>
      </c>
      <c r="I43">
        <v>509.40927396599602</v>
      </c>
      <c r="J43">
        <v>434.98998988300002</v>
      </c>
      <c r="K43">
        <v>429.26861810271299</v>
      </c>
      <c r="L43">
        <v>366.06587944720297</v>
      </c>
      <c r="M43">
        <v>363.48301721166803</v>
      </c>
      <c r="N43">
        <v>318.87932903310701</v>
      </c>
      <c r="O43">
        <v>332.436729721181</v>
      </c>
      <c r="P43">
        <v>350.18018829634201</v>
      </c>
      <c r="Q43">
        <v>347.88707515116403</v>
      </c>
      <c r="R43">
        <v>351.04926113952399</v>
      </c>
      <c r="S43">
        <v>359.96510143985302</v>
      </c>
      <c r="T43">
        <v>353.49319339972197</v>
      </c>
      <c r="U43">
        <v>297.62643354758302</v>
      </c>
      <c r="V43">
        <v>303.01606062909099</v>
      </c>
      <c r="W43">
        <v>387.677702450764</v>
      </c>
      <c r="X43">
        <v>286.685384369894</v>
      </c>
      <c r="Y43">
        <v>301.02144599307798</v>
      </c>
      <c r="Z43">
        <v>322.63956624810299</v>
      </c>
      <c r="AA43">
        <v>361.42153321889703</v>
      </c>
      <c r="AB43">
        <v>340.83669798805403</v>
      </c>
      <c r="AC43">
        <v>314.914583755987</v>
      </c>
      <c r="AD43">
        <v>352.73954486521802</v>
      </c>
      <c r="AE43">
        <v>324.801531499541</v>
      </c>
      <c r="AF43">
        <v>281.21136055294102</v>
      </c>
      <c r="AG43">
        <v>304.68501634730001</v>
      </c>
      <c r="AH43">
        <v>256.15335071437897</v>
      </c>
      <c r="AI43">
        <v>315.96267413110797</v>
      </c>
      <c r="AJ43">
        <v>260.41673456735703</v>
      </c>
      <c r="AK43">
        <v>253.10678187726</v>
      </c>
      <c r="AL43">
        <v>201</v>
      </c>
      <c r="AM43">
        <v>248.27713972612599</v>
      </c>
      <c r="AN43">
        <v>314.52691894491898</v>
      </c>
      <c r="AO43">
        <v>339.62711059396298</v>
      </c>
      <c r="AP43">
        <v>419.822825749061</v>
      </c>
      <c r="AQ43">
        <v>414.90588341904999</v>
      </c>
      <c r="AR43">
        <v>226.46813562865</v>
      </c>
      <c r="AS43">
        <v>363.92730957802502</v>
      </c>
      <c r="AT43">
        <v>1057.7138411194601</v>
      </c>
      <c r="AU43">
        <v>827.66584783013695</v>
      </c>
      <c r="AV43">
        <v>290.56389252035501</v>
      </c>
      <c r="AW43">
        <v>289.26648514101697</v>
      </c>
      <c r="AX43">
        <v>200</v>
      </c>
    </row>
    <row r="44" spans="1:50" x14ac:dyDescent="0.25">
      <c r="A44">
        <v>10.830945558739201</v>
      </c>
      <c r="B44">
        <v>542.79381219448703</v>
      </c>
      <c r="C44">
        <v>498.89086266806999</v>
      </c>
      <c r="D44">
        <v>488.548154843242</v>
      </c>
      <c r="E44">
        <v>504.41674793856703</v>
      </c>
      <c r="F44">
        <v>516.12935826224304</v>
      </c>
      <c r="G44">
        <v>586.62582463974798</v>
      </c>
      <c r="H44">
        <v>509.21914692301903</v>
      </c>
      <c r="I44">
        <v>502.84597503930502</v>
      </c>
      <c r="J44">
        <v>430.56906531546599</v>
      </c>
      <c r="K44">
        <v>425.32559651784101</v>
      </c>
      <c r="L44">
        <v>361.82917921537302</v>
      </c>
      <c r="M44">
        <v>356.34870740769099</v>
      </c>
      <c r="N44">
        <v>324.09126660243402</v>
      </c>
      <c r="O44">
        <v>328.27703783957003</v>
      </c>
      <c r="P44">
        <v>348.47764949289302</v>
      </c>
      <c r="Q44">
        <v>352.47019892574599</v>
      </c>
      <c r="R44">
        <v>348.23718378420699</v>
      </c>
      <c r="S44">
        <v>357.39623425755502</v>
      </c>
      <c r="T44">
        <v>348.18936668584502</v>
      </c>
      <c r="U44">
        <v>296.97161618682497</v>
      </c>
      <c r="V44">
        <v>296.92344927168199</v>
      </c>
      <c r="W44">
        <v>388.226756103409</v>
      </c>
      <c r="X44">
        <v>285.72633623455198</v>
      </c>
      <c r="Y44">
        <v>296.63269028742002</v>
      </c>
      <c r="Z44">
        <v>311.52539326284199</v>
      </c>
      <c r="AA44">
        <v>359.75507399294202</v>
      </c>
      <c r="AB44">
        <v>341.198983989667</v>
      </c>
      <c r="AC44">
        <v>302.45080047203999</v>
      </c>
      <c r="AD44">
        <v>359.17114261309598</v>
      </c>
      <c r="AE44">
        <v>318.20834579097902</v>
      </c>
      <c r="AF44">
        <v>282.47794479265798</v>
      </c>
      <c r="AG44">
        <v>301.50998763738397</v>
      </c>
      <c r="AH44">
        <v>257.18319464978299</v>
      </c>
      <c r="AI44">
        <v>320.45525597145598</v>
      </c>
      <c r="AJ44">
        <v>265.55071622155401</v>
      </c>
      <c r="AK44">
        <v>255.304593859747</v>
      </c>
      <c r="AL44">
        <v>201</v>
      </c>
      <c r="AM44">
        <v>244.30804405091601</v>
      </c>
      <c r="AN44">
        <v>312.144554255483</v>
      </c>
      <c r="AO44">
        <v>329.56402048362497</v>
      </c>
      <c r="AP44">
        <v>407.86612602985298</v>
      </c>
      <c r="AQ44">
        <v>397.386631815562</v>
      </c>
      <c r="AR44">
        <v>224.25478972938299</v>
      </c>
      <c r="AS44">
        <v>353.20405280880999</v>
      </c>
      <c r="AT44">
        <v>1067.45968640353</v>
      </c>
      <c r="AU44">
        <v>864.08350954459604</v>
      </c>
      <c r="AV44">
        <v>298.34783538861802</v>
      </c>
      <c r="AW44">
        <v>295.10279255748998</v>
      </c>
      <c r="AX44">
        <v>200</v>
      </c>
    </row>
    <row r="45" spans="1:50" x14ac:dyDescent="0.25">
      <c r="A45">
        <v>11.0888252148997</v>
      </c>
      <c r="B45">
        <v>525.32154844847901</v>
      </c>
      <c r="C45">
        <v>494.89321067530398</v>
      </c>
      <c r="D45">
        <v>479.32876287349001</v>
      </c>
      <c r="E45">
        <v>488.34626170687898</v>
      </c>
      <c r="F45">
        <v>506.34064961956602</v>
      </c>
      <c r="G45">
        <v>571.23445667829105</v>
      </c>
      <c r="H45">
        <v>507.37365691815899</v>
      </c>
      <c r="I45">
        <v>496.94118109674002</v>
      </c>
      <c r="J45">
        <v>422.11799115944802</v>
      </c>
      <c r="K45">
        <v>418.17353308647301</v>
      </c>
      <c r="L45">
        <v>356.79372256241101</v>
      </c>
      <c r="M45">
        <v>350.44699196472902</v>
      </c>
      <c r="N45">
        <v>324.38294159093198</v>
      </c>
      <c r="O45">
        <v>324.51471598572499</v>
      </c>
      <c r="P45">
        <v>346.28566761685198</v>
      </c>
      <c r="Q45">
        <v>353.59911329245301</v>
      </c>
      <c r="R45">
        <v>342.68386774340098</v>
      </c>
      <c r="S45">
        <v>346.308301435884</v>
      </c>
      <c r="T45">
        <v>336.29054509245498</v>
      </c>
      <c r="U45">
        <v>295.754928661912</v>
      </c>
      <c r="V45">
        <v>289.54164877543502</v>
      </c>
      <c r="W45">
        <v>380.95292866454702</v>
      </c>
      <c r="X45">
        <v>287.13551723116501</v>
      </c>
      <c r="Y45">
        <v>294.79232996154502</v>
      </c>
      <c r="Z45">
        <v>307.69655254478999</v>
      </c>
      <c r="AA45">
        <v>356.61021083465602</v>
      </c>
      <c r="AB45">
        <v>337.116851239205</v>
      </c>
      <c r="AC45">
        <v>293.10736644634699</v>
      </c>
      <c r="AD45">
        <v>371.10082742680697</v>
      </c>
      <c r="AE45">
        <v>310.42253722048702</v>
      </c>
      <c r="AF45">
        <v>281.17019144694598</v>
      </c>
      <c r="AG45">
        <v>295.72671213909803</v>
      </c>
      <c r="AH45">
        <v>254.62014385478</v>
      </c>
      <c r="AI45">
        <v>321.51684453566003</v>
      </c>
      <c r="AJ45">
        <v>271.11730627268798</v>
      </c>
      <c r="AK45">
        <v>257.293276140042</v>
      </c>
      <c r="AL45">
        <v>201.46050310614899</v>
      </c>
      <c r="AM45">
        <v>240.37926561057</v>
      </c>
      <c r="AN45">
        <v>308.881519715237</v>
      </c>
      <c r="AO45">
        <v>327.54850539782501</v>
      </c>
      <c r="AP45">
        <v>388.28909246983</v>
      </c>
      <c r="AQ45">
        <v>383.61022564114199</v>
      </c>
      <c r="AR45">
        <v>227.56811825769</v>
      </c>
      <c r="AS45">
        <v>345.21698262207298</v>
      </c>
      <c r="AT45">
        <v>1067.3771497852099</v>
      </c>
      <c r="AU45">
        <v>904.78815758266899</v>
      </c>
      <c r="AV45">
        <v>301.923128369116</v>
      </c>
      <c r="AW45">
        <v>303.94867531348399</v>
      </c>
      <c r="AX45">
        <v>200.40430565015001</v>
      </c>
    </row>
    <row r="46" spans="1:50" x14ac:dyDescent="0.25">
      <c r="A46">
        <v>11.3467048710601</v>
      </c>
      <c r="B46">
        <v>512.74841227280206</v>
      </c>
      <c r="C46">
        <v>492.75464905991703</v>
      </c>
      <c r="D46">
        <v>473.759881693431</v>
      </c>
      <c r="E46">
        <v>484.890467852227</v>
      </c>
      <c r="F46">
        <v>501.23110465018601</v>
      </c>
      <c r="G46">
        <v>563.57608827087495</v>
      </c>
      <c r="H46">
        <v>508.32874494284101</v>
      </c>
      <c r="I46">
        <v>496.55427512821399</v>
      </c>
      <c r="J46">
        <v>420.69085452713301</v>
      </c>
      <c r="K46">
        <v>413.99106493200702</v>
      </c>
      <c r="L46">
        <v>347.60471140956901</v>
      </c>
      <c r="M46">
        <v>340.926304191496</v>
      </c>
      <c r="N46">
        <v>323.11784198419099</v>
      </c>
      <c r="O46">
        <v>321.88137940167599</v>
      </c>
      <c r="P46">
        <v>341.464328893534</v>
      </c>
      <c r="Q46">
        <v>350.82319332018301</v>
      </c>
      <c r="R46">
        <v>345.16162500096198</v>
      </c>
      <c r="S46">
        <v>337.63962607256298</v>
      </c>
      <c r="T46">
        <v>335.99696252387099</v>
      </c>
      <c r="U46">
        <v>293.82362348816099</v>
      </c>
      <c r="V46">
        <v>281.81506812066198</v>
      </c>
      <c r="W46">
        <v>372.04278835085302</v>
      </c>
      <c r="X46">
        <v>289.08328436332499</v>
      </c>
      <c r="Y46">
        <v>291.09006722613901</v>
      </c>
      <c r="Z46">
        <v>302.629887234443</v>
      </c>
      <c r="AA46">
        <v>354.34016374964</v>
      </c>
      <c r="AB46">
        <v>328.93700264464599</v>
      </c>
      <c r="AC46">
        <v>288.47304881293297</v>
      </c>
      <c r="AD46">
        <v>371.87428846947103</v>
      </c>
      <c r="AE46">
        <v>304.24531216638599</v>
      </c>
      <c r="AF46">
        <v>283.032976589898</v>
      </c>
      <c r="AG46">
        <v>292.39668499484799</v>
      </c>
      <c r="AH46">
        <v>250.643678579289</v>
      </c>
      <c r="AI46">
        <v>310.95952081699198</v>
      </c>
      <c r="AJ46">
        <v>275.783956010525</v>
      </c>
      <c r="AK46">
        <v>254.05781344006201</v>
      </c>
      <c r="AL46">
        <v>201.48679531839301</v>
      </c>
      <c r="AM46">
        <v>235.444991703011</v>
      </c>
      <c r="AN46">
        <v>302.34865674046398</v>
      </c>
      <c r="AO46">
        <v>323.41177721729201</v>
      </c>
      <c r="AP46">
        <v>376.11070331350601</v>
      </c>
      <c r="AQ46">
        <v>369.84735566628598</v>
      </c>
      <c r="AR46">
        <v>226.177907385536</v>
      </c>
      <c r="AS46">
        <v>340.020566497495</v>
      </c>
      <c r="AT46">
        <v>1050.03141781207</v>
      </c>
      <c r="AU46">
        <v>909.641775764557</v>
      </c>
      <c r="AV46">
        <v>297.225424779913</v>
      </c>
      <c r="AW46">
        <v>318.44380087295502</v>
      </c>
      <c r="AX46">
        <v>202</v>
      </c>
    </row>
    <row r="47" spans="1:50" x14ac:dyDescent="0.25">
      <c r="A47">
        <v>11.604584527220601</v>
      </c>
      <c r="B47">
        <v>484.979125125569</v>
      </c>
      <c r="C47">
        <v>499.72223291761799</v>
      </c>
      <c r="D47">
        <v>482.11107610474897</v>
      </c>
      <c r="E47">
        <v>477.25016786388301</v>
      </c>
      <c r="F47">
        <v>489.73801085544102</v>
      </c>
      <c r="G47">
        <v>551.39497445410996</v>
      </c>
      <c r="H47">
        <v>500.56845296172003</v>
      </c>
      <c r="I47">
        <v>488.22658728610901</v>
      </c>
      <c r="J47">
        <v>415.96058609802702</v>
      </c>
      <c r="K47">
        <v>408.36704659542198</v>
      </c>
      <c r="L47">
        <v>341.743208177501</v>
      </c>
      <c r="M47">
        <v>338.36154554607901</v>
      </c>
      <c r="N47">
        <v>311.02046987509999</v>
      </c>
      <c r="O47">
        <v>319.030754297508</v>
      </c>
      <c r="P47">
        <v>343.12381747475001</v>
      </c>
      <c r="Q47">
        <v>341.127003616742</v>
      </c>
      <c r="R47">
        <v>347.45999856089202</v>
      </c>
      <c r="S47">
        <v>329.33703161942799</v>
      </c>
      <c r="T47">
        <v>336.40979021544899</v>
      </c>
      <c r="U47">
        <v>286.57309391339999</v>
      </c>
      <c r="V47">
        <v>276.38782395397999</v>
      </c>
      <c r="W47">
        <v>362.11064257410101</v>
      </c>
      <c r="X47">
        <v>289.76475196209498</v>
      </c>
      <c r="Y47">
        <v>289.27790578671397</v>
      </c>
      <c r="Z47">
        <v>305.187171634636</v>
      </c>
      <c r="AA47">
        <v>348.06762863839401</v>
      </c>
      <c r="AB47">
        <v>315.20398073280501</v>
      </c>
      <c r="AC47">
        <v>287.78165595348997</v>
      </c>
      <c r="AD47">
        <v>362.23832497092701</v>
      </c>
      <c r="AE47">
        <v>297.02108079750701</v>
      </c>
      <c r="AF47">
        <v>286.28970723018102</v>
      </c>
      <c r="AG47">
        <v>285.11427660647598</v>
      </c>
      <c r="AH47">
        <v>253.23360113048199</v>
      </c>
      <c r="AI47">
        <v>297.60125271148002</v>
      </c>
      <c r="AJ47">
        <v>277.30742137418798</v>
      </c>
      <c r="AK47">
        <v>249.51101264497001</v>
      </c>
      <c r="AL47">
        <v>201.84132446752599</v>
      </c>
      <c r="AM47">
        <v>232.73853806563</v>
      </c>
      <c r="AN47">
        <v>297.69345753251298</v>
      </c>
      <c r="AO47">
        <v>319.10876798199598</v>
      </c>
      <c r="AP47">
        <v>364.01113635923701</v>
      </c>
      <c r="AQ47">
        <v>354.23654178330901</v>
      </c>
      <c r="AR47">
        <v>228.467786561727</v>
      </c>
      <c r="AS47">
        <v>332.192506362134</v>
      </c>
      <c r="AT47">
        <v>1024.3616279304699</v>
      </c>
      <c r="AU47">
        <v>871.005410487061</v>
      </c>
      <c r="AV47">
        <v>297.09053515105199</v>
      </c>
      <c r="AW47">
        <v>325.23010080364298</v>
      </c>
      <c r="AX47">
        <v>202</v>
      </c>
    </row>
    <row r="48" spans="1:50" x14ac:dyDescent="0.25">
      <c r="A48">
        <v>11.862464183381</v>
      </c>
      <c r="B48">
        <v>474.967980406202</v>
      </c>
      <c r="C48">
        <v>496.579656041313</v>
      </c>
      <c r="D48">
        <v>481.16645252654803</v>
      </c>
      <c r="E48">
        <v>481.47621186077401</v>
      </c>
      <c r="F48">
        <v>484.68555722282798</v>
      </c>
      <c r="G48">
        <v>544.80388785034802</v>
      </c>
      <c r="H48">
        <v>494.29667656218197</v>
      </c>
      <c r="I48">
        <v>466.80632674586099</v>
      </c>
      <c r="J48">
        <v>411.72295932393001</v>
      </c>
      <c r="K48">
        <v>395.11731067198099</v>
      </c>
      <c r="L48">
        <v>336.92974946898198</v>
      </c>
      <c r="M48">
        <v>335.290424296607</v>
      </c>
      <c r="N48">
        <v>304.501425603315</v>
      </c>
      <c r="O48">
        <v>312.47940135490398</v>
      </c>
      <c r="P48">
        <v>343.41924389792098</v>
      </c>
      <c r="Q48">
        <v>336.937677380156</v>
      </c>
      <c r="R48">
        <v>348.44842719602599</v>
      </c>
      <c r="S48">
        <v>323.77491042199898</v>
      </c>
      <c r="T48">
        <v>336.97352329383398</v>
      </c>
      <c r="U48">
        <v>278.59277398439599</v>
      </c>
      <c r="V48">
        <v>275.49818488650902</v>
      </c>
      <c r="W48">
        <v>358.56947080367797</v>
      </c>
      <c r="X48">
        <v>286.80284295240801</v>
      </c>
      <c r="Y48">
        <v>287.67063719138099</v>
      </c>
      <c r="Z48">
        <v>301.69235529657402</v>
      </c>
      <c r="AA48">
        <v>339.22346698961798</v>
      </c>
      <c r="AB48">
        <v>307.51239067797798</v>
      </c>
      <c r="AC48">
        <v>289.77119674108502</v>
      </c>
      <c r="AD48">
        <v>356.28880885402702</v>
      </c>
      <c r="AE48">
        <v>290.339368326645</v>
      </c>
      <c r="AF48">
        <v>289.33312586324598</v>
      </c>
      <c r="AG48">
        <v>281.76607365038399</v>
      </c>
      <c r="AH48">
        <v>261.245072246137</v>
      </c>
      <c r="AI48">
        <v>293.87523457975402</v>
      </c>
      <c r="AJ48">
        <v>275.01538816161201</v>
      </c>
      <c r="AK48">
        <v>248.393049567194</v>
      </c>
      <c r="AL48">
        <v>202</v>
      </c>
      <c r="AM48">
        <v>230.72181877327299</v>
      </c>
      <c r="AN48">
        <v>296.11427410334198</v>
      </c>
      <c r="AO48">
        <v>314.82743675512802</v>
      </c>
      <c r="AP48">
        <v>348.95881894169202</v>
      </c>
      <c r="AQ48">
        <v>338.26453128200399</v>
      </c>
      <c r="AR48">
        <v>231.720921263023</v>
      </c>
      <c r="AS48">
        <v>327.42046418840499</v>
      </c>
      <c r="AT48">
        <v>1007.89230695869</v>
      </c>
      <c r="AU48">
        <v>861.60783076649398</v>
      </c>
      <c r="AV48">
        <v>295.86710329150702</v>
      </c>
      <c r="AW48">
        <v>338.68742505428099</v>
      </c>
      <c r="AX48">
        <v>202</v>
      </c>
    </row>
    <row r="49" spans="1:50" x14ac:dyDescent="0.25">
      <c r="A49">
        <v>12.1203438395415</v>
      </c>
      <c r="B49">
        <v>478.61028114868702</v>
      </c>
      <c r="C49">
        <v>493.00130847299403</v>
      </c>
      <c r="D49">
        <v>471.49475560237101</v>
      </c>
      <c r="E49">
        <v>469.37183008088402</v>
      </c>
      <c r="F49">
        <v>480.35223000083499</v>
      </c>
      <c r="G49">
        <v>538.9218890134</v>
      </c>
      <c r="H49">
        <v>480.91653915779602</v>
      </c>
      <c r="I49">
        <v>459.23655566645101</v>
      </c>
      <c r="J49">
        <v>403.50974161958101</v>
      </c>
      <c r="K49">
        <v>388.354976121672</v>
      </c>
      <c r="L49">
        <v>331.15980208581499</v>
      </c>
      <c r="M49">
        <v>333.63396028745899</v>
      </c>
      <c r="N49">
        <v>302.37667779530398</v>
      </c>
      <c r="O49">
        <v>305.53055101337901</v>
      </c>
      <c r="P49">
        <v>337.18581639553099</v>
      </c>
      <c r="Q49">
        <v>334.557622582151</v>
      </c>
      <c r="R49">
        <v>351.15409079545498</v>
      </c>
      <c r="S49">
        <v>321.64707888488402</v>
      </c>
      <c r="T49">
        <v>336.60200627174402</v>
      </c>
      <c r="U49">
        <v>277.87038526944701</v>
      </c>
      <c r="V49">
        <v>271.757622190429</v>
      </c>
      <c r="W49">
        <v>349.84304750850401</v>
      </c>
      <c r="X49">
        <v>281.69874911458902</v>
      </c>
      <c r="Y49">
        <v>283.48056342662198</v>
      </c>
      <c r="Z49">
        <v>295.87187502844102</v>
      </c>
      <c r="AA49">
        <v>332.970280619314</v>
      </c>
      <c r="AB49">
        <v>304.145241994895</v>
      </c>
      <c r="AC49">
        <v>286.229047512075</v>
      </c>
      <c r="AD49">
        <v>363.58157171535402</v>
      </c>
      <c r="AE49">
        <v>284.25829867049202</v>
      </c>
      <c r="AF49">
        <v>300.49655047670501</v>
      </c>
      <c r="AG49">
        <v>274.25189441567198</v>
      </c>
      <c r="AH49">
        <v>276.03220051661498</v>
      </c>
      <c r="AI49">
        <v>293.34247499640998</v>
      </c>
      <c r="AJ49">
        <v>273.90630180280499</v>
      </c>
      <c r="AK49">
        <v>247.247382771297</v>
      </c>
      <c r="AL49">
        <v>204.29132318900901</v>
      </c>
      <c r="AM49">
        <v>227.44075898798701</v>
      </c>
      <c r="AN49">
        <v>293.49201663299601</v>
      </c>
      <c r="AO49">
        <v>307.62510879168099</v>
      </c>
      <c r="AP49">
        <v>343.141264194298</v>
      </c>
      <c r="AQ49">
        <v>327.97660385014899</v>
      </c>
      <c r="AR49">
        <v>228.07907061930001</v>
      </c>
      <c r="AS49">
        <v>318.21386735918401</v>
      </c>
      <c r="AT49">
        <v>989.23578924028595</v>
      </c>
      <c r="AU49">
        <v>843.76178958975504</v>
      </c>
      <c r="AV49">
        <v>295.60389068141802</v>
      </c>
      <c r="AW49">
        <v>351.086230659855</v>
      </c>
      <c r="AX49">
        <v>202</v>
      </c>
    </row>
    <row r="50" spans="1:50" x14ac:dyDescent="0.25">
      <c r="A50">
        <v>12.378223495702001</v>
      </c>
      <c r="B50">
        <v>481.35796469451202</v>
      </c>
      <c r="C50">
        <v>478.789571203577</v>
      </c>
      <c r="D50">
        <v>460.78900978589297</v>
      </c>
      <c r="E50">
        <v>466.70435755824599</v>
      </c>
      <c r="F50">
        <v>468.133675689271</v>
      </c>
      <c r="G50">
        <v>541.04311365196202</v>
      </c>
      <c r="H50">
        <v>474.23521075943898</v>
      </c>
      <c r="I50">
        <v>448.97415947464998</v>
      </c>
      <c r="J50">
        <v>398.543315290745</v>
      </c>
      <c r="K50">
        <v>382.98298797033198</v>
      </c>
      <c r="L50">
        <v>328.65977637215798</v>
      </c>
      <c r="M50">
        <v>333.69588516661202</v>
      </c>
      <c r="N50">
        <v>300.79395451091699</v>
      </c>
      <c r="O50">
        <v>303.91332854370302</v>
      </c>
      <c r="P50">
        <v>329.75961610512502</v>
      </c>
      <c r="Q50">
        <v>336.65154717730201</v>
      </c>
      <c r="R50">
        <v>346.21822686292001</v>
      </c>
      <c r="S50">
        <v>317.917996004261</v>
      </c>
      <c r="T50">
        <v>336.373651094156</v>
      </c>
      <c r="U50">
        <v>279.00299622706399</v>
      </c>
      <c r="V50">
        <v>269.31754077910699</v>
      </c>
      <c r="W50">
        <v>347.83248880185101</v>
      </c>
      <c r="X50">
        <v>281.11124841604402</v>
      </c>
      <c r="Y50">
        <v>282.85478405099099</v>
      </c>
      <c r="Z50">
        <v>291.75652192590599</v>
      </c>
      <c r="AA50">
        <v>329.84520661810802</v>
      </c>
      <c r="AB50">
        <v>307.06909615744797</v>
      </c>
      <c r="AC50">
        <v>282.56682322908603</v>
      </c>
      <c r="AD50">
        <v>350.69387810404402</v>
      </c>
      <c r="AE50">
        <v>279.65494477414899</v>
      </c>
      <c r="AF50">
        <v>308.03808165050299</v>
      </c>
      <c r="AG50">
        <v>264.84617067507298</v>
      </c>
      <c r="AH50">
        <v>285.74144268681403</v>
      </c>
      <c r="AI50">
        <v>295.96493523753298</v>
      </c>
      <c r="AJ50">
        <v>268.94073962380202</v>
      </c>
      <c r="AK50">
        <v>244.19822651209699</v>
      </c>
      <c r="AL50">
        <v>206</v>
      </c>
      <c r="AM50">
        <v>227.533412387618</v>
      </c>
      <c r="AN50">
        <v>289.190526270894</v>
      </c>
      <c r="AO50">
        <v>307.09681684089799</v>
      </c>
      <c r="AP50">
        <v>334.462044506719</v>
      </c>
      <c r="AQ50">
        <v>326.02744470973897</v>
      </c>
      <c r="AR50">
        <v>227.91878039255101</v>
      </c>
      <c r="AS50">
        <v>308.38796134446699</v>
      </c>
      <c r="AT50">
        <v>962.17569098541901</v>
      </c>
      <c r="AU50">
        <v>838.24477854297402</v>
      </c>
      <c r="AV50">
        <v>305.00953181913502</v>
      </c>
      <c r="AW50">
        <v>364.772583560084</v>
      </c>
      <c r="AX50">
        <v>202</v>
      </c>
    </row>
    <row r="51" spans="1:50" x14ac:dyDescent="0.25">
      <c r="A51">
        <v>12.6361031518624</v>
      </c>
      <c r="B51">
        <v>476.09610696396498</v>
      </c>
      <c r="C51">
        <v>473.36953412587297</v>
      </c>
      <c r="D51">
        <v>453.80268612085899</v>
      </c>
      <c r="E51">
        <v>458.08294596925799</v>
      </c>
      <c r="F51">
        <v>467.080023588237</v>
      </c>
      <c r="G51">
        <v>537.89447812157402</v>
      </c>
      <c r="H51">
        <v>469.638569601276</v>
      </c>
      <c r="I51">
        <v>446.92744337397301</v>
      </c>
      <c r="J51">
        <v>390.25514935942698</v>
      </c>
      <c r="K51">
        <v>384.52258682460098</v>
      </c>
      <c r="L51">
        <v>324.214298531819</v>
      </c>
      <c r="M51">
        <v>331.471072737258</v>
      </c>
      <c r="N51">
        <v>298.586401810707</v>
      </c>
      <c r="O51">
        <v>305.321849488574</v>
      </c>
      <c r="P51">
        <v>320.12628832203001</v>
      </c>
      <c r="Q51">
        <v>336.16294725512699</v>
      </c>
      <c r="R51">
        <v>344.36714169217998</v>
      </c>
      <c r="S51">
        <v>314.278239002644</v>
      </c>
      <c r="T51">
        <v>327.447653374813</v>
      </c>
      <c r="U51">
        <v>274.26840640952599</v>
      </c>
      <c r="V51">
        <v>259.87557742754399</v>
      </c>
      <c r="W51">
        <v>340.90939114512003</v>
      </c>
      <c r="X51">
        <v>272.845235264601</v>
      </c>
      <c r="Y51">
        <v>279.24272982846298</v>
      </c>
      <c r="Z51">
        <v>288.06882486590399</v>
      </c>
      <c r="AA51">
        <v>325.05332607667998</v>
      </c>
      <c r="AB51">
        <v>307.98018102819299</v>
      </c>
      <c r="AC51">
        <v>274.10010023507903</v>
      </c>
      <c r="AD51">
        <v>347.44272448836898</v>
      </c>
      <c r="AE51">
        <v>275.46430041501799</v>
      </c>
      <c r="AF51">
        <v>309.79999759331503</v>
      </c>
      <c r="AG51">
        <v>259.92208015891703</v>
      </c>
      <c r="AH51">
        <v>284.52502512367403</v>
      </c>
      <c r="AI51">
        <v>291.76148559957801</v>
      </c>
      <c r="AJ51">
        <v>269.83696965198101</v>
      </c>
      <c r="AK51">
        <v>241.268070106224</v>
      </c>
      <c r="AL51">
        <v>206</v>
      </c>
      <c r="AM51">
        <v>223.81469196884001</v>
      </c>
      <c r="AN51">
        <v>283.11127105723602</v>
      </c>
      <c r="AO51">
        <v>304.02566690733101</v>
      </c>
      <c r="AP51">
        <v>329.85702206782099</v>
      </c>
      <c r="AQ51">
        <v>324.24801862890899</v>
      </c>
      <c r="AR51">
        <v>227.73072282649099</v>
      </c>
      <c r="AS51">
        <v>305.44759945298</v>
      </c>
      <c r="AT51">
        <v>934.53226150692205</v>
      </c>
      <c r="AU51">
        <v>818.37249348359501</v>
      </c>
      <c r="AV51">
        <v>308.03200928227398</v>
      </c>
      <c r="AW51">
        <v>374.65514354965302</v>
      </c>
      <c r="AX51">
        <v>0</v>
      </c>
    </row>
    <row r="52" spans="1:50" x14ac:dyDescent="0.25">
      <c r="A52">
        <v>12.8939828080229</v>
      </c>
      <c r="B52">
        <v>470.64591828962898</v>
      </c>
      <c r="C52">
        <v>464.909482019584</v>
      </c>
      <c r="D52">
        <v>443.60896221416698</v>
      </c>
      <c r="E52">
        <v>455.21309148961097</v>
      </c>
      <c r="F52">
        <v>460.86774574225899</v>
      </c>
      <c r="G52">
        <v>519.24716232511901</v>
      </c>
      <c r="H52">
        <v>461.74247676865701</v>
      </c>
      <c r="I52">
        <v>443.03162075746502</v>
      </c>
      <c r="J52">
        <v>386.52330354092499</v>
      </c>
      <c r="K52">
        <v>388.20558221295403</v>
      </c>
      <c r="L52">
        <v>317.37605413491002</v>
      </c>
      <c r="M52">
        <v>330.03358493126001</v>
      </c>
      <c r="N52">
        <v>299.51461521791299</v>
      </c>
      <c r="O52">
        <v>310.46991486217303</v>
      </c>
      <c r="P52">
        <v>318.226586528871</v>
      </c>
      <c r="Q52">
        <v>331.42637094595199</v>
      </c>
      <c r="R52">
        <v>338.43339686683902</v>
      </c>
      <c r="S52">
        <v>312.004245775149</v>
      </c>
      <c r="T52">
        <v>325.07189178055501</v>
      </c>
      <c r="U52">
        <v>272.52326401354799</v>
      </c>
      <c r="V52">
        <v>255.41352294116601</v>
      </c>
      <c r="W52">
        <v>332.57169521286897</v>
      </c>
      <c r="X52">
        <v>271.40852306485698</v>
      </c>
      <c r="Y52">
        <v>275.255760863131</v>
      </c>
      <c r="Z52">
        <v>284.72991119306499</v>
      </c>
      <c r="AA52">
        <v>322.13562724416801</v>
      </c>
      <c r="AB52">
        <v>304.969331718597</v>
      </c>
      <c r="AC52">
        <v>272.22898904231801</v>
      </c>
      <c r="AD52">
        <v>345.193459175827</v>
      </c>
      <c r="AE52">
        <v>271.83836423913499</v>
      </c>
      <c r="AF52">
        <v>312.880092994888</v>
      </c>
      <c r="AG52">
        <v>254.47554163630301</v>
      </c>
      <c r="AH52">
        <v>278.388801019688</v>
      </c>
      <c r="AI52">
        <v>279.49106459230501</v>
      </c>
      <c r="AJ52">
        <v>269.98240266527199</v>
      </c>
      <c r="AK52">
        <v>237.548258069312</v>
      </c>
      <c r="AL52">
        <v>208.67051702543301</v>
      </c>
      <c r="AM52">
        <v>219.472902028059</v>
      </c>
      <c r="AN52">
        <v>280.91662006846599</v>
      </c>
      <c r="AO52">
        <v>307.064344920395</v>
      </c>
      <c r="AP52">
        <v>330.46010885235103</v>
      </c>
      <c r="AQ52">
        <v>321.92865687257301</v>
      </c>
      <c r="AR52">
        <v>225.124658090879</v>
      </c>
      <c r="AS52">
        <v>296.57842820802699</v>
      </c>
      <c r="AT52">
        <v>891.94252516259996</v>
      </c>
      <c r="AU52">
        <v>762.37362980341004</v>
      </c>
      <c r="AV52">
        <v>311.06053604683001</v>
      </c>
      <c r="AW52">
        <v>387.07155851716601</v>
      </c>
      <c r="AX52">
        <v>0</v>
      </c>
    </row>
    <row r="53" spans="1:50" x14ac:dyDescent="0.25">
      <c r="A53">
        <v>13.151862464183299</v>
      </c>
      <c r="B53">
        <v>465.94763956962601</v>
      </c>
      <c r="C53">
        <v>461.04088127958897</v>
      </c>
      <c r="D53">
        <v>442.07403270053697</v>
      </c>
      <c r="E53">
        <v>451.313696109945</v>
      </c>
      <c r="F53">
        <v>461.47395989091399</v>
      </c>
      <c r="G53">
        <v>512.10057638287401</v>
      </c>
      <c r="H53">
        <v>451.06075941576597</v>
      </c>
      <c r="I53">
        <v>444.07631891998102</v>
      </c>
      <c r="J53">
        <v>383.29996146372503</v>
      </c>
      <c r="K53">
        <v>394.611350720948</v>
      </c>
      <c r="L53">
        <v>314.35220286364103</v>
      </c>
      <c r="M53">
        <v>326.059186728577</v>
      </c>
      <c r="N53">
        <v>300.167308902662</v>
      </c>
      <c r="O53">
        <v>312.11541768004997</v>
      </c>
      <c r="P53">
        <v>318.26900952851997</v>
      </c>
      <c r="Q53">
        <v>322.72818187190802</v>
      </c>
      <c r="R53">
        <v>331.11884990362802</v>
      </c>
      <c r="S53">
        <v>311.72149041698401</v>
      </c>
      <c r="T53">
        <v>321.52315264021399</v>
      </c>
      <c r="U53">
        <v>273.87109282302498</v>
      </c>
      <c r="V53">
        <v>255.591236324422</v>
      </c>
      <c r="W53">
        <v>331.94269064490197</v>
      </c>
      <c r="X53">
        <v>271.89599999347701</v>
      </c>
      <c r="Y53">
        <v>274.316961886147</v>
      </c>
      <c r="Z53">
        <v>279.09669317887801</v>
      </c>
      <c r="AA53">
        <v>313.61853779563302</v>
      </c>
      <c r="AB53">
        <v>300.81123918233197</v>
      </c>
      <c r="AC53">
        <v>274.643053084771</v>
      </c>
      <c r="AD53">
        <v>325.78469993218403</v>
      </c>
      <c r="AE53">
        <v>269.50561308085202</v>
      </c>
      <c r="AF53">
        <v>312.037280921383</v>
      </c>
      <c r="AG53">
        <v>252.18380312761201</v>
      </c>
      <c r="AH53">
        <v>270.76529120382003</v>
      </c>
      <c r="AI53">
        <v>269.84431621411699</v>
      </c>
      <c r="AJ53">
        <v>273.96319020657899</v>
      </c>
      <c r="AK53">
        <v>231.88297847295999</v>
      </c>
      <c r="AL53">
        <v>210.23801821565101</v>
      </c>
      <c r="AM53">
        <v>218.35901090113001</v>
      </c>
      <c r="AN53">
        <v>277.18184373451498</v>
      </c>
      <c r="AO53">
        <v>314.45662009750401</v>
      </c>
      <c r="AP53">
        <v>332.14976855552499</v>
      </c>
      <c r="AQ53">
        <v>321.09621759290098</v>
      </c>
      <c r="AR53">
        <v>228.96784917259799</v>
      </c>
      <c r="AS53">
        <v>297.33465470412398</v>
      </c>
      <c r="AT53">
        <v>808.14355856434702</v>
      </c>
      <c r="AU53">
        <v>719.25077832565705</v>
      </c>
      <c r="AV53">
        <v>312.27778178377201</v>
      </c>
      <c r="AW53">
        <v>401.75663383795097</v>
      </c>
      <c r="AX53">
        <v>0</v>
      </c>
    </row>
    <row r="54" spans="1:50" x14ac:dyDescent="0.25">
      <c r="A54">
        <v>13.4097421203438</v>
      </c>
      <c r="B54">
        <v>466.08789990285197</v>
      </c>
      <c r="C54">
        <v>460.81995105022901</v>
      </c>
      <c r="D54">
        <v>439.90701011661599</v>
      </c>
      <c r="E54">
        <v>444.598178305548</v>
      </c>
      <c r="F54">
        <v>458.31716425307002</v>
      </c>
      <c r="G54">
        <v>514.468222748063</v>
      </c>
      <c r="H54">
        <v>448.46626056514702</v>
      </c>
      <c r="I54">
        <v>445.14497449734603</v>
      </c>
      <c r="J54">
        <v>383.75862042312201</v>
      </c>
      <c r="K54">
        <v>393.15575912964903</v>
      </c>
      <c r="L54">
        <v>317.058168212917</v>
      </c>
      <c r="M54">
        <v>323.16359596924298</v>
      </c>
      <c r="N54">
        <v>302.718068043534</v>
      </c>
      <c r="O54">
        <v>312.63084557469699</v>
      </c>
      <c r="P54">
        <v>320.83032941399699</v>
      </c>
      <c r="Q54">
        <v>318.04853107913902</v>
      </c>
      <c r="R54">
        <v>327.54320448370697</v>
      </c>
      <c r="S54">
        <v>309.93033547026897</v>
      </c>
      <c r="T54">
        <v>319.181293991811</v>
      </c>
      <c r="U54">
        <v>276.64193751559702</v>
      </c>
      <c r="V54">
        <v>257.22363840271601</v>
      </c>
      <c r="W54">
        <v>334.11413034309498</v>
      </c>
      <c r="X54">
        <v>275.82489515169198</v>
      </c>
      <c r="Y54">
        <v>278.84740244897802</v>
      </c>
      <c r="Z54">
        <v>274.10831966994601</v>
      </c>
      <c r="AA54">
        <v>314.28009170126097</v>
      </c>
      <c r="AB54">
        <v>300.67374302324799</v>
      </c>
      <c r="AC54">
        <v>274.69072932113698</v>
      </c>
      <c r="AD54">
        <v>308.36717228050702</v>
      </c>
      <c r="AE54">
        <v>263.951710485619</v>
      </c>
      <c r="AF54">
        <v>312.83973255364901</v>
      </c>
      <c r="AG54">
        <v>247.466773446247</v>
      </c>
      <c r="AH54">
        <v>260.77025043739002</v>
      </c>
      <c r="AI54">
        <v>260.16748377256602</v>
      </c>
      <c r="AJ54">
        <v>273.27324790240999</v>
      </c>
      <c r="AK54">
        <v>229.33335951964801</v>
      </c>
      <c r="AL54">
        <v>212</v>
      </c>
      <c r="AM54">
        <v>214.430445931382</v>
      </c>
      <c r="AN54">
        <v>277.775471033521</v>
      </c>
      <c r="AO54">
        <v>316.21371120685399</v>
      </c>
      <c r="AP54">
        <v>334.24762233382899</v>
      </c>
      <c r="AQ54">
        <v>318.53603914427299</v>
      </c>
      <c r="AR54">
        <v>228.87999110061699</v>
      </c>
      <c r="AS54">
        <v>291.04061498166197</v>
      </c>
      <c r="AT54">
        <v>773.99882308755798</v>
      </c>
      <c r="AU54">
        <v>705.40332205428399</v>
      </c>
      <c r="AV54">
        <v>314.38668036893102</v>
      </c>
      <c r="AW54">
        <v>415.75085425205401</v>
      </c>
      <c r="AX54">
        <v>0</v>
      </c>
    </row>
    <row r="55" spans="1:50" x14ac:dyDescent="0.25">
      <c r="A55">
        <v>13.6676217765042</v>
      </c>
      <c r="B55">
        <v>456.82941389688398</v>
      </c>
      <c r="C55">
        <v>453.72756035345401</v>
      </c>
      <c r="D55">
        <v>435.79458168124802</v>
      </c>
      <c r="E55">
        <v>438.16917514979201</v>
      </c>
      <c r="F55">
        <v>454.484033406045</v>
      </c>
      <c r="G55">
        <v>517.77313352349495</v>
      </c>
      <c r="H55">
        <v>447.37724653722802</v>
      </c>
      <c r="I55">
        <v>439.78089138539798</v>
      </c>
      <c r="J55">
        <v>378.48418887872401</v>
      </c>
      <c r="K55">
        <v>387.22433590145801</v>
      </c>
      <c r="L55">
        <v>321.12694594796602</v>
      </c>
      <c r="M55">
        <v>323.16132058428798</v>
      </c>
      <c r="N55">
        <v>301.79925134246997</v>
      </c>
      <c r="O55">
        <v>309.76040187675301</v>
      </c>
      <c r="P55">
        <v>316.66123564184102</v>
      </c>
      <c r="Q55">
        <v>313.91748302241098</v>
      </c>
      <c r="R55">
        <v>321.67924263640202</v>
      </c>
      <c r="S55">
        <v>305.582428004007</v>
      </c>
      <c r="T55">
        <v>314.72095549165402</v>
      </c>
      <c r="U55">
        <v>277.63657205054102</v>
      </c>
      <c r="V55">
        <v>257.52502281759098</v>
      </c>
      <c r="W55">
        <v>337.56685232383597</v>
      </c>
      <c r="X55">
        <v>278.09119472535798</v>
      </c>
      <c r="Y55">
        <v>282.49902081707398</v>
      </c>
      <c r="Z55">
        <v>270.85053070248802</v>
      </c>
      <c r="AA55">
        <v>312.16874111117897</v>
      </c>
      <c r="AB55">
        <v>295.47376233032003</v>
      </c>
      <c r="AC55">
        <v>277.18747669593802</v>
      </c>
      <c r="AD55">
        <v>302.82076539174199</v>
      </c>
      <c r="AE55">
        <v>259.599090880684</v>
      </c>
      <c r="AF55">
        <v>322.16919613787098</v>
      </c>
      <c r="AG55">
        <v>241.88359311268201</v>
      </c>
      <c r="AH55">
        <v>255.38747466227301</v>
      </c>
      <c r="AI55">
        <v>258.86442043996902</v>
      </c>
      <c r="AJ55">
        <v>272.76305958289601</v>
      </c>
      <c r="AK55">
        <v>229.417033192535</v>
      </c>
      <c r="AL55">
        <v>212</v>
      </c>
      <c r="AM55">
        <v>211.663526072054</v>
      </c>
      <c r="AN55">
        <v>275.96580722090403</v>
      </c>
      <c r="AO55">
        <v>313.30129020275899</v>
      </c>
      <c r="AP55">
        <v>336.00042340675901</v>
      </c>
      <c r="AQ55">
        <v>322.41366472409499</v>
      </c>
      <c r="AR55">
        <v>227.692646126196</v>
      </c>
      <c r="AS55">
        <v>277.94922699173901</v>
      </c>
      <c r="AT55">
        <v>726.50369360095794</v>
      </c>
      <c r="AU55">
        <v>673.64819974624595</v>
      </c>
      <c r="AV55">
        <v>318.97929287583599</v>
      </c>
      <c r="AW55">
        <v>434.21758329154898</v>
      </c>
      <c r="AX55">
        <v>0</v>
      </c>
    </row>
    <row r="56" spans="1:50" x14ac:dyDescent="0.25">
      <c r="A56">
        <v>13.925501432664699</v>
      </c>
      <c r="B56">
        <v>445.153975659568</v>
      </c>
      <c r="C56">
        <v>440.12630909028798</v>
      </c>
      <c r="D56">
        <v>426.33584156994198</v>
      </c>
      <c r="E56">
        <v>430.48670112847202</v>
      </c>
      <c r="F56">
        <v>442.267697187556</v>
      </c>
      <c r="G56">
        <v>506.62352567773701</v>
      </c>
      <c r="H56">
        <v>445.37037556931301</v>
      </c>
      <c r="I56">
        <v>431.96433908894301</v>
      </c>
      <c r="J56">
        <v>376.01516686220799</v>
      </c>
      <c r="K56">
        <v>378.21549349550799</v>
      </c>
      <c r="L56">
        <v>321.48984259574001</v>
      </c>
      <c r="M56">
        <v>319.57803696359599</v>
      </c>
      <c r="N56">
        <v>298.563825526968</v>
      </c>
      <c r="O56">
        <v>308.66059921536799</v>
      </c>
      <c r="P56">
        <v>307.86485212655401</v>
      </c>
      <c r="Q56">
        <v>311.856819880481</v>
      </c>
      <c r="R56">
        <v>318.83088371658499</v>
      </c>
      <c r="S56">
        <v>303.884880907124</v>
      </c>
      <c r="T56">
        <v>308.95442663128898</v>
      </c>
      <c r="U56">
        <v>279.82648698650303</v>
      </c>
      <c r="V56">
        <v>261.20667518321301</v>
      </c>
      <c r="W56">
        <v>330.18446067362902</v>
      </c>
      <c r="X56">
        <v>278.76954050371103</v>
      </c>
      <c r="Y56">
        <v>289.07760605091602</v>
      </c>
      <c r="Z56">
        <v>268.14481433026202</v>
      </c>
      <c r="AA56">
        <v>312.54893720218701</v>
      </c>
      <c r="AB56">
        <v>298.821303081493</v>
      </c>
      <c r="AC56">
        <v>274.51001265522399</v>
      </c>
      <c r="AD56">
        <v>288.82889722381299</v>
      </c>
      <c r="AE56">
        <v>257.19170609356399</v>
      </c>
      <c r="AF56">
        <v>328.88207108352299</v>
      </c>
      <c r="AG56">
        <v>238.33085766859699</v>
      </c>
      <c r="AH56">
        <v>254.656675583311</v>
      </c>
      <c r="AI56">
        <v>251.93751848467801</v>
      </c>
      <c r="AJ56">
        <v>273.852896692868</v>
      </c>
      <c r="AK56">
        <v>228.38702842276601</v>
      </c>
      <c r="AL56">
        <v>212</v>
      </c>
      <c r="AM56">
        <v>216.29729088458799</v>
      </c>
      <c r="AN56">
        <v>272.37881237099799</v>
      </c>
      <c r="AO56">
        <v>309.27457477346002</v>
      </c>
      <c r="AP56">
        <v>338.101209301881</v>
      </c>
      <c r="AQ56">
        <v>332.22270593064701</v>
      </c>
      <c r="AR56">
        <v>225.78290887053001</v>
      </c>
      <c r="AS56">
        <v>268.77799936065799</v>
      </c>
      <c r="AT56">
        <v>689.14344346929397</v>
      </c>
      <c r="AU56">
        <v>647.40979749646704</v>
      </c>
      <c r="AV56">
        <v>324.50167893440101</v>
      </c>
      <c r="AW56">
        <v>447.43989191127599</v>
      </c>
      <c r="AX56">
        <v>0</v>
      </c>
    </row>
    <row r="57" spans="1:50" x14ac:dyDescent="0.25">
      <c r="A57">
        <v>14.1833810888252</v>
      </c>
      <c r="B57">
        <v>444.22340001565499</v>
      </c>
      <c r="C57">
        <v>435.26136039692801</v>
      </c>
      <c r="D57">
        <v>427.34482300101598</v>
      </c>
      <c r="E57">
        <v>428.67837700878403</v>
      </c>
      <c r="F57">
        <v>443.94456659707703</v>
      </c>
      <c r="G57">
        <v>502.59538305373297</v>
      </c>
      <c r="H57">
        <v>442.321928710625</v>
      </c>
      <c r="I57">
        <v>429.67053817633001</v>
      </c>
      <c r="J57">
        <v>378.501967975703</v>
      </c>
      <c r="K57">
        <v>370.18506931211499</v>
      </c>
      <c r="L57">
        <v>320.10003586862302</v>
      </c>
      <c r="M57">
        <v>317.97733332748999</v>
      </c>
      <c r="N57">
        <v>297.85257785364701</v>
      </c>
      <c r="O57">
        <v>309.71655219109698</v>
      </c>
      <c r="P57">
        <v>302.93283187789598</v>
      </c>
      <c r="Q57">
        <v>311.85544909216702</v>
      </c>
      <c r="R57">
        <v>320.91318712927801</v>
      </c>
      <c r="S57">
        <v>302.20620804470599</v>
      </c>
      <c r="T57">
        <v>304.51684068958201</v>
      </c>
      <c r="U57">
        <v>278.17783345904002</v>
      </c>
      <c r="V57">
        <v>261.99809328805702</v>
      </c>
      <c r="W57">
        <v>325.91160432007899</v>
      </c>
      <c r="X57">
        <v>279.88066899178801</v>
      </c>
      <c r="Y57">
        <v>293.61432924273902</v>
      </c>
      <c r="Z57">
        <v>268.44465397289298</v>
      </c>
      <c r="AA57">
        <v>313.98075286884603</v>
      </c>
      <c r="AB57">
        <v>295.08651246933999</v>
      </c>
      <c r="AC57">
        <v>273.99775808496298</v>
      </c>
      <c r="AD57">
        <v>274.08263393889098</v>
      </c>
      <c r="AE57">
        <v>253.965873558364</v>
      </c>
      <c r="AF57">
        <v>332.11198539802399</v>
      </c>
      <c r="AG57">
        <v>232.15066395900001</v>
      </c>
      <c r="AH57">
        <v>251.555898311758</v>
      </c>
      <c r="AI57">
        <v>247.44781006591899</v>
      </c>
      <c r="AJ57">
        <v>277.99228774675299</v>
      </c>
      <c r="AK57">
        <v>227.77524471354599</v>
      </c>
      <c r="AL57">
        <v>0</v>
      </c>
      <c r="AM57">
        <v>216.34988056648601</v>
      </c>
      <c r="AN57">
        <v>269.12369839743798</v>
      </c>
      <c r="AO57">
        <v>305.01212698334598</v>
      </c>
      <c r="AP57">
        <v>335.32759787595899</v>
      </c>
      <c r="AQ57">
        <v>331.63586498284297</v>
      </c>
      <c r="AR57">
        <v>222.321131191408</v>
      </c>
      <c r="AS57">
        <v>267.70346826379802</v>
      </c>
      <c r="AT57">
        <v>667.99789070286795</v>
      </c>
      <c r="AU57">
        <v>632.69115731989302</v>
      </c>
      <c r="AV57">
        <v>322.839901480984</v>
      </c>
      <c r="AW57">
        <v>446.94221815264501</v>
      </c>
      <c r="AX57">
        <v>0</v>
      </c>
    </row>
    <row r="58" spans="1:50" x14ac:dyDescent="0.25">
      <c r="A58">
        <v>14.4412607449856</v>
      </c>
      <c r="B58">
        <v>441.82374032648102</v>
      </c>
      <c r="C58">
        <v>430.27469494857701</v>
      </c>
      <c r="D58">
        <v>430.56857345142203</v>
      </c>
      <c r="E58">
        <v>420.10840718612798</v>
      </c>
      <c r="F58">
        <v>445.39196684243302</v>
      </c>
      <c r="G58">
        <v>478.67157168904203</v>
      </c>
      <c r="H58">
        <v>439.322449794536</v>
      </c>
      <c r="I58">
        <v>424.35456849408098</v>
      </c>
      <c r="J58">
        <v>377.93412843103602</v>
      </c>
      <c r="K58">
        <v>366.12767430512599</v>
      </c>
      <c r="L58">
        <v>315.111349982702</v>
      </c>
      <c r="M58">
        <v>311.574546106448</v>
      </c>
      <c r="N58">
        <v>297.57462631525499</v>
      </c>
      <c r="O58">
        <v>313.402764903677</v>
      </c>
      <c r="P58">
        <v>301.18302789778897</v>
      </c>
      <c r="Q58">
        <v>310.69424858733697</v>
      </c>
      <c r="R58">
        <v>321.09005470425399</v>
      </c>
      <c r="S58">
        <v>299.376349800843</v>
      </c>
      <c r="T58">
        <v>303.13434055724002</v>
      </c>
      <c r="U58">
        <v>280.24675615648403</v>
      </c>
      <c r="V58">
        <v>265.07594161767298</v>
      </c>
      <c r="W58">
        <v>314.31382651371803</v>
      </c>
      <c r="X58">
        <v>279.26961078524499</v>
      </c>
      <c r="Y58">
        <v>285.85375600163098</v>
      </c>
      <c r="Z58">
        <v>271.06882519062401</v>
      </c>
      <c r="AA58">
        <v>310.636024902202</v>
      </c>
      <c r="AB58">
        <v>285.39651109622599</v>
      </c>
      <c r="AC58">
        <v>273.77443714765599</v>
      </c>
      <c r="AD58">
        <v>268.46239061963598</v>
      </c>
      <c r="AE58">
        <v>252.744011876934</v>
      </c>
      <c r="AF58">
        <v>335.25163032130399</v>
      </c>
      <c r="AG58">
        <v>230.86410449613999</v>
      </c>
      <c r="AH58">
        <v>250.935549186771</v>
      </c>
      <c r="AI58">
        <v>246.692483308362</v>
      </c>
      <c r="AJ58">
        <v>284.87766339707002</v>
      </c>
      <c r="AK58">
        <v>230.628197464442</v>
      </c>
      <c r="AL58">
        <v>221</v>
      </c>
      <c r="AM58">
        <v>216.947194973867</v>
      </c>
      <c r="AN58">
        <v>267.15404737688698</v>
      </c>
      <c r="AO58">
        <v>299.97492289104099</v>
      </c>
      <c r="AP58">
        <v>333.98222956810702</v>
      </c>
      <c r="AQ58">
        <v>336.854799585639</v>
      </c>
      <c r="AR58">
        <v>217.66875644083501</v>
      </c>
      <c r="AS58">
        <v>265.57146291774097</v>
      </c>
      <c r="AT58">
        <v>636.56860568689297</v>
      </c>
      <c r="AU58">
        <v>601.95278669680295</v>
      </c>
      <c r="AV58">
        <v>328.21696992821398</v>
      </c>
      <c r="AW58">
        <v>454.35475951902703</v>
      </c>
      <c r="AX58">
        <v>0</v>
      </c>
    </row>
    <row r="59" spans="1:50" x14ac:dyDescent="0.25">
      <c r="A59">
        <v>14.699140401146099</v>
      </c>
      <c r="B59">
        <v>437.45274529037698</v>
      </c>
      <c r="C59">
        <v>426.451617648568</v>
      </c>
      <c r="D59">
        <v>424.50284324932102</v>
      </c>
      <c r="E59">
        <v>417.08942618189099</v>
      </c>
      <c r="F59">
        <v>448.09640910043601</v>
      </c>
      <c r="G59">
        <v>470.71017060780099</v>
      </c>
      <c r="H59">
        <v>433.49845479329298</v>
      </c>
      <c r="I59">
        <v>421.88561220636399</v>
      </c>
      <c r="J59">
        <v>377.076042361014</v>
      </c>
      <c r="K59">
        <v>363.74856996166</v>
      </c>
      <c r="L59">
        <v>314.55537613659902</v>
      </c>
      <c r="M59">
        <v>304.146023829792</v>
      </c>
      <c r="N59">
        <v>295.77292935192997</v>
      </c>
      <c r="O59">
        <v>310.96734884503701</v>
      </c>
      <c r="P59">
        <v>300.50330452349999</v>
      </c>
      <c r="Q59">
        <v>310.91334119229703</v>
      </c>
      <c r="R59">
        <v>316.44860419184499</v>
      </c>
      <c r="S59">
        <v>295.646916353802</v>
      </c>
      <c r="T59">
        <v>305.49909532118198</v>
      </c>
      <c r="U59">
        <v>280.93480577290399</v>
      </c>
      <c r="V59">
        <v>264.220220305993</v>
      </c>
      <c r="W59">
        <v>306.687963428297</v>
      </c>
      <c r="X59">
        <v>280.25528379195902</v>
      </c>
      <c r="Y59">
        <v>282.24358845257001</v>
      </c>
      <c r="Z59">
        <v>268.51612889045401</v>
      </c>
      <c r="AA59">
        <v>303.73072442827902</v>
      </c>
      <c r="AB59">
        <v>284.35036006106901</v>
      </c>
      <c r="AC59">
        <v>277.42070607549698</v>
      </c>
      <c r="AD59">
        <v>260.21963452345</v>
      </c>
      <c r="AE59">
        <v>252.63155557626899</v>
      </c>
      <c r="AF59">
        <v>333.45915291514899</v>
      </c>
      <c r="AG59">
        <v>231.57236853523199</v>
      </c>
      <c r="AH59">
        <v>252.550078611586</v>
      </c>
      <c r="AI59">
        <v>247.746474442416</v>
      </c>
      <c r="AJ59">
        <v>292.931207909416</v>
      </c>
      <c r="AK59">
        <v>231.05828175904199</v>
      </c>
      <c r="AL59">
        <v>220.99999999999901</v>
      </c>
      <c r="AM59">
        <v>216.012209092604</v>
      </c>
      <c r="AN59">
        <v>265.37880967544902</v>
      </c>
      <c r="AO59">
        <v>294.53954862203</v>
      </c>
      <c r="AP59">
        <v>328.26924842174299</v>
      </c>
      <c r="AQ59">
        <v>338.148751983198</v>
      </c>
      <c r="AR59">
        <v>213.95817376660901</v>
      </c>
      <c r="AS59">
        <v>265.56692958217502</v>
      </c>
      <c r="AT59">
        <v>594.04194673560698</v>
      </c>
      <c r="AU59">
        <v>571.148212929436</v>
      </c>
      <c r="AV59">
        <v>328.69044528238601</v>
      </c>
      <c r="AW59">
        <v>462.11088604476799</v>
      </c>
      <c r="AX59">
        <v>0</v>
      </c>
    </row>
    <row r="60" spans="1:50" x14ac:dyDescent="0.25">
      <c r="A60">
        <v>14.957020057306501</v>
      </c>
      <c r="B60">
        <v>431.64605744456298</v>
      </c>
      <c r="C60">
        <v>410.85688110953703</v>
      </c>
      <c r="D60">
        <v>423.25435838538198</v>
      </c>
      <c r="E60">
        <v>413.089716281476</v>
      </c>
      <c r="F60">
        <v>448.18261211382298</v>
      </c>
      <c r="G60">
        <v>466.18820106812097</v>
      </c>
      <c r="H60">
        <v>431.44146072018401</v>
      </c>
      <c r="I60">
        <v>427.12846855225598</v>
      </c>
      <c r="J60">
        <v>373.63272018841002</v>
      </c>
      <c r="K60">
        <v>360.60915647663899</v>
      </c>
      <c r="L60">
        <v>314.27922218493399</v>
      </c>
      <c r="M60">
        <v>299.24426975235599</v>
      </c>
      <c r="N60">
        <v>295.44327511183599</v>
      </c>
      <c r="O60">
        <v>312.57961743347403</v>
      </c>
      <c r="P60">
        <v>301.22573770249397</v>
      </c>
      <c r="Q60">
        <v>313.149114812466</v>
      </c>
      <c r="R60">
        <v>309.10294743895997</v>
      </c>
      <c r="S60">
        <v>287.65539482539202</v>
      </c>
      <c r="T60">
        <v>306.14222389687501</v>
      </c>
      <c r="U60">
        <v>281.21115887630299</v>
      </c>
      <c r="V60">
        <v>262.804218984236</v>
      </c>
      <c r="W60">
        <v>305.10370057288202</v>
      </c>
      <c r="X60">
        <v>274.77002741494402</v>
      </c>
      <c r="Y60">
        <v>272.14151880450601</v>
      </c>
      <c r="Z60">
        <v>265.96178801136102</v>
      </c>
      <c r="AA60">
        <v>297.54881414362302</v>
      </c>
      <c r="AB60">
        <v>282.746228177266</v>
      </c>
      <c r="AC60">
        <v>277.007654853688</v>
      </c>
      <c r="AD60">
        <v>260.256055349745</v>
      </c>
      <c r="AE60">
        <v>251.697314945454</v>
      </c>
      <c r="AF60">
        <v>342.38623818974798</v>
      </c>
      <c r="AG60">
        <v>229.666825297222</v>
      </c>
      <c r="AH60">
        <v>254.64938685797</v>
      </c>
      <c r="AI60">
        <v>243.948735864122</v>
      </c>
      <c r="AJ60">
        <v>299.92844612056098</v>
      </c>
      <c r="AK60">
        <v>233.62598863048001</v>
      </c>
      <c r="AL60">
        <v>219.59600575615099</v>
      </c>
      <c r="AM60">
        <v>216.07187163220399</v>
      </c>
      <c r="AN60">
        <v>263.38674314579299</v>
      </c>
      <c r="AO60">
        <v>290.289854749097</v>
      </c>
      <c r="AP60">
        <v>326.83638488256798</v>
      </c>
      <c r="AQ60">
        <v>345.67341472246801</v>
      </c>
      <c r="AR60">
        <v>215.17907369728999</v>
      </c>
      <c r="AS60">
        <v>263.248644861049</v>
      </c>
      <c r="AT60">
        <v>565.66690833716905</v>
      </c>
      <c r="AU60">
        <v>555.45211653516105</v>
      </c>
      <c r="AV60">
        <v>325.16420158364099</v>
      </c>
      <c r="AW60">
        <v>473.43122763113701</v>
      </c>
      <c r="AX60">
        <v>0</v>
      </c>
    </row>
    <row r="61" spans="1:50" x14ac:dyDescent="0.25">
      <c r="A61">
        <v>15.214899713467</v>
      </c>
      <c r="B61">
        <v>416.90966293860799</v>
      </c>
      <c r="C61">
        <v>403.632788810362</v>
      </c>
      <c r="D61">
        <v>407.34272852220499</v>
      </c>
      <c r="E61">
        <v>419.13600823036199</v>
      </c>
      <c r="F61">
        <v>436.44233144421798</v>
      </c>
      <c r="G61">
        <v>461.43431161310099</v>
      </c>
      <c r="H61">
        <v>429.82488486333398</v>
      </c>
      <c r="I61">
        <v>422.61656563737398</v>
      </c>
      <c r="J61">
        <v>364.90055051639501</v>
      </c>
      <c r="K61">
        <v>352.86648086229098</v>
      </c>
      <c r="L61">
        <v>310.48481982567</v>
      </c>
      <c r="M61">
        <v>298.715703298329</v>
      </c>
      <c r="N61">
        <v>290.993206640918</v>
      </c>
      <c r="O61">
        <v>305.07881834392703</v>
      </c>
      <c r="P61">
        <v>304.04456756715098</v>
      </c>
      <c r="Q61">
        <v>313.47530980104898</v>
      </c>
      <c r="R61">
        <v>303.69380160688502</v>
      </c>
      <c r="S61">
        <v>280.85848520050001</v>
      </c>
      <c r="T61">
        <v>305.59383098538399</v>
      </c>
      <c r="U61">
        <v>281.44155356773098</v>
      </c>
      <c r="V61">
        <v>257.75098060381401</v>
      </c>
      <c r="W61">
        <v>302.52387540805199</v>
      </c>
      <c r="X61">
        <v>270.18397058628199</v>
      </c>
      <c r="Y61">
        <v>271.48857967199802</v>
      </c>
      <c r="Z61">
        <v>264.13187189580498</v>
      </c>
      <c r="AA61">
        <v>294.72942770949697</v>
      </c>
      <c r="AB61">
        <v>284.396112516063</v>
      </c>
      <c r="AC61">
        <v>277.81507774282102</v>
      </c>
      <c r="AD61">
        <v>256.463360480397</v>
      </c>
      <c r="AE61">
        <v>253.63561710784899</v>
      </c>
      <c r="AF61">
        <v>351.72254770368102</v>
      </c>
      <c r="AG61">
        <v>227.74430839230499</v>
      </c>
      <c r="AH61">
        <v>260.59373273515001</v>
      </c>
      <c r="AI61">
        <v>243.478721455553</v>
      </c>
      <c r="AJ61">
        <v>306.71695096846702</v>
      </c>
      <c r="AK61">
        <v>233.46848114234001</v>
      </c>
      <c r="AL61">
        <v>216.58145232414699</v>
      </c>
      <c r="AM61">
        <v>213.98895286280199</v>
      </c>
      <c r="AN61">
        <v>261.255780263014</v>
      </c>
      <c r="AO61">
        <v>281.66051983078501</v>
      </c>
      <c r="AP61">
        <v>334.19636176588</v>
      </c>
      <c r="AQ61">
        <v>357.60682377899002</v>
      </c>
      <c r="AR61">
        <v>214.10919704412899</v>
      </c>
      <c r="AS61">
        <v>258.55581354624002</v>
      </c>
      <c r="AT61">
        <v>541.57943182111399</v>
      </c>
      <c r="AU61">
        <v>534.79695456737397</v>
      </c>
      <c r="AV61">
        <v>330.06707624447802</v>
      </c>
      <c r="AW61">
        <v>473.81109634675897</v>
      </c>
      <c r="AX61">
        <v>0</v>
      </c>
    </row>
    <row r="62" spans="1:50" x14ac:dyDescent="0.25">
      <c r="A62">
        <v>15.472779369627499</v>
      </c>
      <c r="B62">
        <v>408.76942782998202</v>
      </c>
      <c r="C62">
        <v>394.79066438646498</v>
      </c>
      <c r="D62">
        <v>404.70925899119197</v>
      </c>
      <c r="E62">
        <v>414.97314414143199</v>
      </c>
      <c r="F62">
        <v>436.53898074691301</v>
      </c>
      <c r="G62">
        <v>462.77933181621597</v>
      </c>
      <c r="H62">
        <v>425.01109642905197</v>
      </c>
      <c r="I62">
        <v>421.42331586876901</v>
      </c>
      <c r="J62">
        <v>355.86389298278402</v>
      </c>
      <c r="K62">
        <v>349.84763390443999</v>
      </c>
      <c r="L62">
        <v>302.86432528061698</v>
      </c>
      <c r="M62">
        <v>297.23735876918602</v>
      </c>
      <c r="N62">
        <v>289.52928145927899</v>
      </c>
      <c r="O62">
        <v>297.32617930871402</v>
      </c>
      <c r="P62">
        <v>298.20365804985101</v>
      </c>
      <c r="Q62">
        <v>306.73314006628198</v>
      </c>
      <c r="R62">
        <v>300.76335348733397</v>
      </c>
      <c r="S62">
        <v>280.00675250226499</v>
      </c>
      <c r="T62">
        <v>304.15179544620599</v>
      </c>
      <c r="U62">
        <v>278.41638413274097</v>
      </c>
      <c r="V62">
        <v>255.977110788499</v>
      </c>
      <c r="W62">
        <v>304.52065407782601</v>
      </c>
      <c r="X62">
        <v>267.03902649944899</v>
      </c>
      <c r="Y62">
        <v>270.76274421878401</v>
      </c>
      <c r="Z62">
        <v>262.887700373401</v>
      </c>
      <c r="AA62">
        <v>286.89605209807598</v>
      </c>
      <c r="AB62">
        <v>284.65867403421498</v>
      </c>
      <c r="AC62">
        <v>279.535660071015</v>
      </c>
      <c r="AD62">
        <v>254.056308863097</v>
      </c>
      <c r="AE62">
        <v>252.912136323368</v>
      </c>
      <c r="AF62">
        <v>361.34929618863799</v>
      </c>
      <c r="AG62">
        <v>225.012197490402</v>
      </c>
      <c r="AH62">
        <v>258.90463103984598</v>
      </c>
      <c r="AI62">
        <v>238.27204467946299</v>
      </c>
      <c r="AJ62">
        <v>311.450178375608</v>
      </c>
      <c r="AK62">
        <v>230.979842887838</v>
      </c>
      <c r="AL62">
        <v>216.58145232414699</v>
      </c>
      <c r="AM62">
        <v>215.27289387775801</v>
      </c>
      <c r="AN62">
        <v>256.00526662765901</v>
      </c>
      <c r="AO62">
        <v>278.06097466472602</v>
      </c>
      <c r="AP62">
        <v>341.58198525254397</v>
      </c>
      <c r="AQ62">
        <v>370.314838678765</v>
      </c>
      <c r="AR62">
        <v>215.32876660412899</v>
      </c>
      <c r="AS62">
        <v>257.44361378397798</v>
      </c>
      <c r="AT62">
        <v>521.31731264605799</v>
      </c>
      <c r="AU62">
        <v>518.56038350935705</v>
      </c>
      <c r="AV62">
        <v>331.74158997997199</v>
      </c>
      <c r="AW62">
        <v>474.93364482823898</v>
      </c>
      <c r="AX62">
        <v>0</v>
      </c>
    </row>
    <row r="63" spans="1:50" x14ac:dyDescent="0.25">
      <c r="A63">
        <v>15.730659025787901</v>
      </c>
      <c r="B63">
        <v>409.748544582992</v>
      </c>
      <c r="C63">
        <v>392.62980251272</v>
      </c>
      <c r="D63">
        <v>395.94892713028099</v>
      </c>
      <c r="E63">
        <v>413.72358781534098</v>
      </c>
      <c r="F63">
        <v>432.96148199445298</v>
      </c>
      <c r="G63">
        <v>453.24905678382999</v>
      </c>
      <c r="H63">
        <v>419.69865209306801</v>
      </c>
      <c r="I63">
        <v>412.98192522919999</v>
      </c>
      <c r="J63">
        <v>343.94957274114603</v>
      </c>
      <c r="K63">
        <v>345.38339267318798</v>
      </c>
      <c r="L63">
        <v>302.67493994038301</v>
      </c>
      <c r="M63">
        <v>298.54003556271903</v>
      </c>
      <c r="N63">
        <v>289.30149580359199</v>
      </c>
      <c r="O63">
        <v>298.24965954515</v>
      </c>
      <c r="P63">
        <v>301.92156856538998</v>
      </c>
      <c r="Q63">
        <v>304.646566264981</v>
      </c>
      <c r="R63">
        <v>300.06989267833302</v>
      </c>
      <c r="S63">
        <v>279.01964052594798</v>
      </c>
      <c r="T63">
        <v>302.47490931743903</v>
      </c>
      <c r="U63">
        <v>280.52939751826199</v>
      </c>
      <c r="V63">
        <v>256.99154213389801</v>
      </c>
      <c r="W63">
        <v>300.72304218135201</v>
      </c>
      <c r="X63">
        <v>267.42656259106798</v>
      </c>
      <c r="Y63">
        <v>272.020473767064</v>
      </c>
      <c r="Z63">
        <v>265.330729210051</v>
      </c>
      <c r="AA63">
        <v>282.75848659119401</v>
      </c>
      <c r="AB63">
        <v>279.54796341687103</v>
      </c>
      <c r="AC63">
        <v>277.23444964139998</v>
      </c>
      <c r="AD63">
        <v>255.69505201822901</v>
      </c>
      <c r="AE63">
        <v>253.77986400003101</v>
      </c>
      <c r="AF63">
        <v>363.57223940912297</v>
      </c>
      <c r="AG63">
        <v>224.598007318176</v>
      </c>
      <c r="AH63">
        <v>259.15923262441203</v>
      </c>
      <c r="AI63">
        <v>234.89844347937</v>
      </c>
      <c r="AJ63">
        <v>313.18492332615102</v>
      </c>
      <c r="AK63">
        <v>232.236038386411</v>
      </c>
      <c r="AL63">
        <v>214.299501854119</v>
      </c>
      <c r="AM63">
        <v>216.42969140720399</v>
      </c>
      <c r="AN63">
        <v>253.80592596206199</v>
      </c>
      <c r="AO63">
        <v>271.80482988586698</v>
      </c>
      <c r="AP63">
        <v>344.54742893792798</v>
      </c>
      <c r="AQ63">
        <v>387.76459499682102</v>
      </c>
      <c r="AR63">
        <v>216.85019761703199</v>
      </c>
      <c r="AS63">
        <v>257.27032719643501</v>
      </c>
      <c r="AT63">
        <v>496.47466462804698</v>
      </c>
      <c r="AU63">
        <v>500.03137018799799</v>
      </c>
      <c r="AV63">
        <v>335.23940720557403</v>
      </c>
      <c r="AW63">
        <v>469.587710099785</v>
      </c>
      <c r="AX63">
        <v>0</v>
      </c>
    </row>
    <row r="64" spans="1:50" x14ac:dyDescent="0.25">
      <c r="A64">
        <v>15.9885386819484</v>
      </c>
      <c r="B64">
        <v>410.50657974266699</v>
      </c>
      <c r="C64">
        <v>393.74530516672002</v>
      </c>
      <c r="D64">
        <v>398.09600752475302</v>
      </c>
      <c r="E64">
        <v>401.79414830675603</v>
      </c>
      <c r="F64">
        <v>427.23354801519798</v>
      </c>
      <c r="G64">
        <v>445.94407199487398</v>
      </c>
      <c r="H64">
        <v>405.964957472023</v>
      </c>
      <c r="I64">
        <v>410.32267863882902</v>
      </c>
      <c r="J64">
        <v>340.34142526358602</v>
      </c>
      <c r="K64">
        <v>344.53226752969101</v>
      </c>
      <c r="L64">
        <v>302.173180333272</v>
      </c>
      <c r="M64">
        <v>293.99604718635402</v>
      </c>
      <c r="N64">
        <v>288.64196435959502</v>
      </c>
      <c r="O64">
        <v>298.492409325518</v>
      </c>
      <c r="P64">
        <v>301.52907487809398</v>
      </c>
      <c r="Q64">
        <v>303.35937816210799</v>
      </c>
      <c r="R64">
        <v>295.08309736083299</v>
      </c>
      <c r="S64">
        <v>277.80917497396399</v>
      </c>
      <c r="T64">
        <v>300.94430058016297</v>
      </c>
      <c r="U64">
        <v>277.22030991264103</v>
      </c>
      <c r="V64">
        <v>258.25779580062198</v>
      </c>
      <c r="W64">
        <v>291.061423834469</v>
      </c>
      <c r="X64">
        <v>267.46959575190402</v>
      </c>
      <c r="Y64">
        <v>277.98927019825902</v>
      </c>
      <c r="Z64">
        <v>263.68343401503</v>
      </c>
      <c r="AA64">
        <v>282.25075081159099</v>
      </c>
      <c r="AB64">
        <v>275.36301968053402</v>
      </c>
      <c r="AC64">
        <v>278.75067979431998</v>
      </c>
      <c r="AD64">
        <v>250.20283638946299</v>
      </c>
      <c r="AE64">
        <v>254.238870070757</v>
      </c>
      <c r="AF64">
        <v>360.03313550298401</v>
      </c>
      <c r="AG64">
        <v>224.366082643277</v>
      </c>
      <c r="AH64">
        <v>258.50422068746099</v>
      </c>
      <c r="AI64">
        <v>234.73344995485999</v>
      </c>
      <c r="AJ64">
        <v>317.65208106494299</v>
      </c>
      <c r="AK64">
        <v>232.07500533072999</v>
      </c>
      <c r="AL64">
        <v>212</v>
      </c>
      <c r="AM64">
        <v>212.075322626949</v>
      </c>
      <c r="AN64">
        <v>251.762346714622</v>
      </c>
      <c r="AO64">
        <v>262.30316284984798</v>
      </c>
      <c r="AP64">
        <v>341.86027808173202</v>
      </c>
      <c r="AQ64">
        <v>401.51489876874899</v>
      </c>
      <c r="AR64">
        <v>217.957666417452</v>
      </c>
      <c r="AS64">
        <v>251.92162421555199</v>
      </c>
      <c r="AT64">
        <v>475.99454377535199</v>
      </c>
      <c r="AU64">
        <v>477.45709414227099</v>
      </c>
      <c r="AV64">
        <v>336.59834190064203</v>
      </c>
      <c r="AW64">
        <v>463.32342717234297</v>
      </c>
      <c r="AX64">
        <v>0</v>
      </c>
    </row>
    <row r="65" spans="1:50" x14ac:dyDescent="0.25">
      <c r="A65">
        <v>16.2464183381088</v>
      </c>
      <c r="B65">
        <v>410.70286961727402</v>
      </c>
      <c r="C65">
        <v>392.00380875512798</v>
      </c>
      <c r="D65">
        <v>398.01550472648699</v>
      </c>
      <c r="E65">
        <v>390.14378426761698</v>
      </c>
      <c r="F65">
        <v>424.35550935714099</v>
      </c>
      <c r="G65">
        <v>441.01570138409801</v>
      </c>
      <c r="H65">
        <v>394.438679500972</v>
      </c>
      <c r="I65">
        <v>404.00359184756201</v>
      </c>
      <c r="J65">
        <v>338.64400603520698</v>
      </c>
      <c r="K65">
        <v>338.919715442599</v>
      </c>
      <c r="L65">
        <v>301.68346862640499</v>
      </c>
      <c r="M65">
        <v>291.23773400654102</v>
      </c>
      <c r="N65">
        <v>287.58283313822</v>
      </c>
      <c r="O65">
        <v>302.87227394946001</v>
      </c>
      <c r="P65">
        <v>302.21773514625897</v>
      </c>
      <c r="Q65">
        <v>300.92243567987799</v>
      </c>
      <c r="R65">
        <v>291.28415726674399</v>
      </c>
      <c r="S65">
        <v>281.97437466451601</v>
      </c>
      <c r="T65">
        <v>301.60672134153799</v>
      </c>
      <c r="U65">
        <v>271.646325710768</v>
      </c>
      <c r="V65">
        <v>259.52933019097401</v>
      </c>
      <c r="W65">
        <v>278.72687404304401</v>
      </c>
      <c r="X65">
        <v>268.37662333311602</v>
      </c>
      <c r="Y65">
        <v>275.53051713450998</v>
      </c>
      <c r="Z65">
        <v>260.64811717424999</v>
      </c>
      <c r="AA65">
        <v>280.10516360169203</v>
      </c>
      <c r="AB65">
        <v>273.73673883176298</v>
      </c>
      <c r="AC65">
        <v>279.64550000813301</v>
      </c>
      <c r="AD65">
        <v>251.670465308334</v>
      </c>
      <c r="AE65">
        <v>251.485667632717</v>
      </c>
      <c r="AF65">
        <v>348.21729318124198</v>
      </c>
      <c r="AG65">
        <v>224.78514115852599</v>
      </c>
      <c r="AH65">
        <v>257.20062688034898</v>
      </c>
      <c r="AI65">
        <v>229.731372079793</v>
      </c>
      <c r="AJ65">
        <v>322.62079985278098</v>
      </c>
      <c r="AK65">
        <v>227.659698005027</v>
      </c>
      <c r="AL65">
        <v>212</v>
      </c>
      <c r="AM65">
        <v>208.31454691523601</v>
      </c>
      <c r="AN65">
        <v>248.827613661839</v>
      </c>
      <c r="AO65">
        <v>254.59656132054499</v>
      </c>
      <c r="AP65">
        <v>337.93714673381601</v>
      </c>
      <c r="AQ65">
        <v>402.16635844866801</v>
      </c>
      <c r="AR65">
        <v>213.06092200358401</v>
      </c>
      <c r="AS65">
        <v>251.684185653372</v>
      </c>
      <c r="AT65">
        <v>456.45894106426402</v>
      </c>
      <c r="AU65">
        <v>464.41152090494899</v>
      </c>
      <c r="AV65">
        <v>337.99352572428199</v>
      </c>
      <c r="AW65">
        <v>457.515237517</v>
      </c>
      <c r="AX65">
        <v>0</v>
      </c>
    </row>
    <row r="66" spans="1:50" x14ac:dyDescent="0.25">
      <c r="A66">
        <v>16.504297994269301</v>
      </c>
      <c r="B66">
        <v>406.45045469996802</v>
      </c>
      <c r="C66">
        <v>387.049078390587</v>
      </c>
      <c r="D66">
        <v>397.862750346312</v>
      </c>
      <c r="E66">
        <v>383.87035434989599</v>
      </c>
      <c r="F66">
        <v>420.973118176311</v>
      </c>
      <c r="G66">
        <v>434.64264421081901</v>
      </c>
      <c r="H66">
        <v>393.55032252600699</v>
      </c>
      <c r="I66">
        <v>393.889557088233</v>
      </c>
      <c r="J66">
        <v>339.41217883466999</v>
      </c>
      <c r="K66">
        <v>332.45588217164902</v>
      </c>
      <c r="L66">
        <v>299.49553929344501</v>
      </c>
      <c r="M66">
        <v>287.650121379128</v>
      </c>
      <c r="N66">
        <v>288.184727119451</v>
      </c>
      <c r="O66">
        <v>304.24040687702399</v>
      </c>
      <c r="P66">
        <v>298.64210696675502</v>
      </c>
      <c r="Q66">
        <v>299.74439659961303</v>
      </c>
      <c r="R66">
        <v>284.76135271648599</v>
      </c>
      <c r="S66">
        <v>285.786347856605</v>
      </c>
      <c r="T66">
        <v>294.16399325463902</v>
      </c>
      <c r="U66">
        <v>269.15158716687102</v>
      </c>
      <c r="V66">
        <v>258.44315601156399</v>
      </c>
      <c r="W66">
        <v>272.00710697583497</v>
      </c>
      <c r="X66">
        <v>269.99359514090401</v>
      </c>
      <c r="Y66">
        <v>280.04348025758901</v>
      </c>
      <c r="Z66">
        <v>258.31797256715203</v>
      </c>
      <c r="AA66">
        <v>281.08115183680201</v>
      </c>
      <c r="AB66">
        <v>270.04406818693099</v>
      </c>
      <c r="AC66">
        <v>286.21140696850301</v>
      </c>
      <c r="AD66">
        <v>251.33592025868501</v>
      </c>
      <c r="AE66">
        <v>248.12912855103701</v>
      </c>
      <c r="AF66">
        <v>337.21812831056297</v>
      </c>
      <c r="AG66">
        <v>226.43091464793699</v>
      </c>
      <c r="AH66">
        <v>259.90952140936901</v>
      </c>
      <c r="AI66">
        <v>229.58765024550101</v>
      </c>
      <c r="AJ66">
        <v>329.08374799934899</v>
      </c>
      <c r="AK66">
        <v>223.516361546996</v>
      </c>
      <c r="AL66">
        <v>0</v>
      </c>
      <c r="AM66">
        <v>207.01608112045901</v>
      </c>
      <c r="AN66">
        <v>249.83990406692399</v>
      </c>
      <c r="AO66">
        <v>251.182416282346</v>
      </c>
      <c r="AP66">
        <v>333.47988512798702</v>
      </c>
      <c r="AQ66">
        <v>404.408209771457</v>
      </c>
      <c r="AR66">
        <v>0</v>
      </c>
      <c r="AS66">
        <v>245.981338821289</v>
      </c>
      <c r="AT66">
        <v>444.45815551840201</v>
      </c>
      <c r="AU66">
        <v>454.57880749444899</v>
      </c>
      <c r="AV66">
        <v>334.21934057550101</v>
      </c>
      <c r="AW66">
        <v>446.06396279890203</v>
      </c>
      <c r="AX66">
        <v>0</v>
      </c>
    </row>
    <row r="67" spans="1:50" x14ac:dyDescent="0.25">
      <c r="A67">
        <v>16.762177650429798</v>
      </c>
      <c r="B67">
        <v>396.19933641173202</v>
      </c>
      <c r="C67">
        <v>378.52231546885702</v>
      </c>
      <c r="D67">
        <v>384.68356228660298</v>
      </c>
      <c r="E67">
        <v>374.96619747261502</v>
      </c>
      <c r="F67">
        <v>425.29787882115198</v>
      </c>
      <c r="G67">
        <v>430.52135059543798</v>
      </c>
      <c r="H67">
        <v>394.08910353396999</v>
      </c>
      <c r="I67">
        <v>382.75238822936302</v>
      </c>
      <c r="J67">
        <v>336.113203724686</v>
      </c>
      <c r="K67">
        <v>326.17885090849501</v>
      </c>
      <c r="L67">
        <v>292.25907787721798</v>
      </c>
      <c r="M67">
        <v>282.778986884284</v>
      </c>
      <c r="N67">
        <v>289.604613773935</v>
      </c>
      <c r="O67">
        <v>301.14200205415301</v>
      </c>
      <c r="P67">
        <v>295.34912590492002</v>
      </c>
      <c r="Q67">
        <v>296.09424842538499</v>
      </c>
      <c r="R67">
        <v>283.30112269968203</v>
      </c>
      <c r="S67">
        <v>283.47193722334703</v>
      </c>
      <c r="T67">
        <v>291.42091490832303</v>
      </c>
      <c r="U67">
        <v>267.68882551153098</v>
      </c>
      <c r="V67">
        <v>257.23275884386902</v>
      </c>
      <c r="W67">
        <v>267.777620485721</v>
      </c>
      <c r="X67">
        <v>265.96303731619702</v>
      </c>
      <c r="Y67">
        <v>281.90239366882599</v>
      </c>
      <c r="Z67">
        <v>256.588740406005</v>
      </c>
      <c r="AA67">
        <v>280.219948001077</v>
      </c>
      <c r="AB67">
        <v>269.49508326075102</v>
      </c>
      <c r="AC67">
        <v>294.40899581819099</v>
      </c>
      <c r="AD67">
        <v>250.46013089777901</v>
      </c>
      <c r="AE67">
        <v>241.71717098872401</v>
      </c>
      <c r="AF67">
        <v>326.82609879350298</v>
      </c>
      <c r="AG67">
        <v>224.380863223044</v>
      </c>
      <c r="AH67">
        <v>268.25445937490599</v>
      </c>
      <c r="AI67">
        <v>227.24693540343199</v>
      </c>
      <c r="AJ67">
        <v>333.94324523431698</v>
      </c>
      <c r="AK67">
        <v>222.66986155100199</v>
      </c>
      <c r="AL67">
        <v>0</v>
      </c>
      <c r="AM67">
        <v>209.31626682272599</v>
      </c>
      <c r="AN67">
        <v>250.04323461991001</v>
      </c>
      <c r="AO67">
        <v>247.561149409199</v>
      </c>
      <c r="AP67">
        <v>328.31247459834202</v>
      </c>
      <c r="AQ67">
        <v>404.398363362905</v>
      </c>
      <c r="AR67">
        <v>0</v>
      </c>
      <c r="AS67">
        <v>240.05950942522199</v>
      </c>
      <c r="AT67">
        <v>443.08788604696502</v>
      </c>
      <c r="AU67">
        <v>440.49359499640201</v>
      </c>
      <c r="AV67">
        <v>335.04969760241698</v>
      </c>
      <c r="AW67">
        <v>440.334395682972</v>
      </c>
      <c r="AX67">
        <v>0</v>
      </c>
    </row>
    <row r="68" spans="1:50" x14ac:dyDescent="0.25">
      <c r="A68">
        <v>17.0200573065902</v>
      </c>
      <c r="B68">
        <v>393.01871408999398</v>
      </c>
      <c r="C68">
        <v>378.95573221686698</v>
      </c>
      <c r="D68">
        <v>377.79914151844099</v>
      </c>
      <c r="E68">
        <v>373.03525332453199</v>
      </c>
      <c r="F68">
        <v>421.07600730374799</v>
      </c>
      <c r="G68">
        <v>426.83827845200898</v>
      </c>
      <c r="H68">
        <v>389.77357188654202</v>
      </c>
      <c r="I68">
        <v>374.833320066174</v>
      </c>
      <c r="J68">
        <v>333.668651105013</v>
      </c>
      <c r="K68">
        <v>320.17926567788601</v>
      </c>
      <c r="L68">
        <v>288.46815195665101</v>
      </c>
      <c r="M68">
        <v>281.744274658834</v>
      </c>
      <c r="N68">
        <v>292.90798642345999</v>
      </c>
      <c r="O68">
        <v>299.01731284682302</v>
      </c>
      <c r="P68">
        <v>289.00896534929001</v>
      </c>
      <c r="Q68">
        <v>291.32891867805699</v>
      </c>
      <c r="R68">
        <v>275.40169011797701</v>
      </c>
      <c r="S68">
        <v>281.36063600080502</v>
      </c>
      <c r="T68">
        <v>289.484306179778</v>
      </c>
      <c r="U68">
        <v>266.38336220211198</v>
      </c>
      <c r="V68">
        <v>254.66624705224899</v>
      </c>
      <c r="W68">
        <v>264.105889337424</v>
      </c>
      <c r="X68">
        <v>267.83223085817798</v>
      </c>
      <c r="Y68">
        <v>278.90059723994199</v>
      </c>
      <c r="Z68">
        <v>254.54599523792001</v>
      </c>
      <c r="AA68">
        <v>277.367560868802</v>
      </c>
      <c r="AB68">
        <v>263.672869424851</v>
      </c>
      <c r="AC68">
        <v>298.85217777986998</v>
      </c>
      <c r="AD68">
        <v>252.76675657382299</v>
      </c>
      <c r="AE68">
        <v>232.35752326493099</v>
      </c>
      <c r="AF68">
        <v>317.73317035291501</v>
      </c>
      <c r="AG68">
        <v>223.344624493727</v>
      </c>
      <c r="AH68">
        <v>275.95650986076299</v>
      </c>
      <c r="AI68">
        <v>222.0477556484</v>
      </c>
      <c r="AJ68">
        <v>343.69216773657803</v>
      </c>
      <c r="AK68">
        <v>219.36441007817501</v>
      </c>
      <c r="AL68">
        <v>0</v>
      </c>
      <c r="AM68">
        <v>214.02383499812899</v>
      </c>
      <c r="AN68">
        <v>251.17401356587001</v>
      </c>
      <c r="AO68">
        <v>242.81094081716299</v>
      </c>
      <c r="AP68">
        <v>325.56699977671502</v>
      </c>
      <c r="AQ68">
        <v>397.88991232917999</v>
      </c>
      <c r="AR68">
        <v>0</v>
      </c>
      <c r="AS68">
        <v>235.87280524337999</v>
      </c>
      <c r="AT68">
        <v>442.74152828075501</v>
      </c>
      <c r="AU68">
        <v>429.93496398567601</v>
      </c>
      <c r="AV68">
        <v>332.91949544244198</v>
      </c>
      <c r="AW68">
        <v>424.71473090287702</v>
      </c>
      <c r="AX68">
        <v>0</v>
      </c>
    </row>
    <row r="69" spans="1:50" x14ac:dyDescent="0.25">
      <c r="A69">
        <v>17.277936962750701</v>
      </c>
      <c r="B69">
        <v>393.82743033022098</v>
      </c>
      <c r="C69">
        <v>379.47927275151699</v>
      </c>
      <c r="D69">
        <v>377.54508386923902</v>
      </c>
      <c r="E69">
        <v>371.920089785686</v>
      </c>
      <c r="F69">
        <v>413.094388062848</v>
      </c>
      <c r="G69">
        <v>422.30597566391998</v>
      </c>
      <c r="H69">
        <v>385.66363095275398</v>
      </c>
      <c r="I69">
        <v>374.37750958472401</v>
      </c>
      <c r="J69">
        <v>333.35017020565601</v>
      </c>
      <c r="K69">
        <v>321.00059045329101</v>
      </c>
      <c r="L69">
        <v>288.70162653565899</v>
      </c>
      <c r="M69">
        <v>289.34608829277499</v>
      </c>
      <c r="N69">
        <v>298.88307093093101</v>
      </c>
      <c r="O69">
        <v>299.948760603398</v>
      </c>
      <c r="P69">
        <v>285.86173004416003</v>
      </c>
      <c r="Q69">
        <v>291.37226856065701</v>
      </c>
      <c r="R69">
        <v>270.96860626610498</v>
      </c>
      <c r="S69">
        <v>275.27922266209299</v>
      </c>
      <c r="T69">
        <v>287.80630664923302</v>
      </c>
      <c r="U69">
        <v>266.40035751540898</v>
      </c>
      <c r="V69">
        <v>255.03495667895001</v>
      </c>
      <c r="W69">
        <v>261.87961311092403</v>
      </c>
      <c r="X69">
        <v>263.10564757439403</v>
      </c>
      <c r="Y69">
        <v>281.178475254479</v>
      </c>
      <c r="Z69">
        <v>253.099543430697</v>
      </c>
      <c r="AA69">
        <v>279.27965471912</v>
      </c>
      <c r="AB69">
        <v>258.06259219899698</v>
      </c>
      <c r="AC69">
        <v>304.315011330598</v>
      </c>
      <c r="AD69">
        <v>249.94527156460401</v>
      </c>
      <c r="AE69">
        <v>228.400757015929</v>
      </c>
      <c r="AF69">
        <v>308.92822572383301</v>
      </c>
      <c r="AG69">
        <v>221.327071049148</v>
      </c>
      <c r="AH69">
        <v>282.496938499397</v>
      </c>
      <c r="AI69">
        <v>221.866919463355</v>
      </c>
      <c r="AJ69">
        <v>343.63197123004301</v>
      </c>
      <c r="AK69">
        <v>213.36979860868399</v>
      </c>
      <c r="AL69">
        <v>0</v>
      </c>
      <c r="AM69">
        <v>215.63511284794799</v>
      </c>
      <c r="AN69">
        <v>251.46363557761501</v>
      </c>
      <c r="AO69">
        <v>238.33176902220799</v>
      </c>
      <c r="AP69">
        <v>319.44885857692202</v>
      </c>
      <c r="AQ69">
        <v>385.72559644329198</v>
      </c>
      <c r="AR69">
        <v>0</v>
      </c>
      <c r="AS69">
        <v>233.739886323843</v>
      </c>
      <c r="AT69">
        <v>441.26727314071098</v>
      </c>
      <c r="AU69">
        <v>424.824468403016</v>
      </c>
      <c r="AV69">
        <v>333.418550257927</v>
      </c>
      <c r="AW69">
        <v>407.20703481768601</v>
      </c>
      <c r="AX69">
        <v>0</v>
      </c>
    </row>
    <row r="70" spans="1:50" x14ac:dyDescent="0.25">
      <c r="A70">
        <v>17.535816618911099</v>
      </c>
      <c r="B70">
        <v>393.343049086127</v>
      </c>
      <c r="C70">
        <v>379.24897623005597</v>
      </c>
      <c r="D70">
        <v>375.299178911627</v>
      </c>
      <c r="E70">
        <v>370.08120757070702</v>
      </c>
      <c r="F70">
        <v>405.03670187404202</v>
      </c>
      <c r="G70">
        <v>417.06927658755399</v>
      </c>
      <c r="H70">
        <v>379.01727492759801</v>
      </c>
      <c r="I70">
        <v>372.21176902764603</v>
      </c>
      <c r="J70">
        <v>328.34349261076102</v>
      </c>
      <c r="K70">
        <v>321.046044514909</v>
      </c>
      <c r="L70">
        <v>288.097922888678</v>
      </c>
      <c r="M70">
        <v>296.06991035623099</v>
      </c>
      <c r="N70">
        <v>301.776340375063</v>
      </c>
      <c r="O70">
        <v>300.44067108087</v>
      </c>
      <c r="P70">
        <v>284.81346665568799</v>
      </c>
      <c r="Q70">
        <v>288.63387060646102</v>
      </c>
      <c r="R70">
        <v>268.155844249479</v>
      </c>
      <c r="S70">
        <v>272.99365775896899</v>
      </c>
      <c r="T70">
        <v>285.174305666576</v>
      </c>
      <c r="U70">
        <v>270.31905741641401</v>
      </c>
      <c r="V70">
        <v>261.28290202225003</v>
      </c>
      <c r="W70">
        <v>259.892650298229</v>
      </c>
      <c r="X70">
        <v>262.14280698036299</v>
      </c>
      <c r="Y70">
        <v>276.28354363312798</v>
      </c>
      <c r="Z70">
        <v>249.99951251893199</v>
      </c>
      <c r="AA70">
        <v>280.56079876277198</v>
      </c>
      <c r="AB70">
        <v>255.97136086321899</v>
      </c>
      <c r="AC70">
        <v>304.969321434969</v>
      </c>
      <c r="AD70">
        <v>249.230450926972</v>
      </c>
      <c r="AE70">
        <v>227.69008777095399</v>
      </c>
      <c r="AF70">
        <v>300.88896383386702</v>
      </c>
      <c r="AG70">
        <v>220.72009912588399</v>
      </c>
      <c r="AH70">
        <v>287.48275505242299</v>
      </c>
      <c r="AI70">
        <v>222.529541674282</v>
      </c>
      <c r="AJ70">
        <v>349.65122400599898</v>
      </c>
      <c r="AK70">
        <v>208.346295405371</v>
      </c>
      <c r="AL70">
        <v>0</v>
      </c>
      <c r="AM70">
        <v>217.91582342717399</v>
      </c>
      <c r="AN70">
        <v>249.14883912984601</v>
      </c>
      <c r="AO70">
        <v>233.999629156075</v>
      </c>
      <c r="AP70">
        <v>314.50545660029798</v>
      </c>
      <c r="AQ70">
        <v>374.466675186896</v>
      </c>
      <c r="AR70">
        <v>0</v>
      </c>
      <c r="AS70">
        <v>232.15874678326099</v>
      </c>
      <c r="AT70">
        <v>440.87825604079302</v>
      </c>
      <c r="AU70">
        <v>410.47872044961798</v>
      </c>
      <c r="AV70">
        <v>334.56763580143001</v>
      </c>
      <c r="AW70">
        <v>391.95581856801698</v>
      </c>
      <c r="AX70">
        <v>0</v>
      </c>
    </row>
    <row r="71" spans="1:50" x14ac:dyDescent="0.25">
      <c r="A71">
        <v>17.7936962750716</v>
      </c>
      <c r="B71">
        <v>392.84667671834302</v>
      </c>
      <c r="C71">
        <v>374.69411759578702</v>
      </c>
      <c r="D71">
        <v>367.96888751105803</v>
      </c>
      <c r="E71">
        <v>362.33169517624799</v>
      </c>
      <c r="F71">
        <v>391.30532820822702</v>
      </c>
      <c r="G71">
        <v>412.43670155072101</v>
      </c>
      <c r="H71">
        <v>374.81019014382503</v>
      </c>
      <c r="I71">
        <v>371.488149721821</v>
      </c>
      <c r="J71">
        <v>325.022198580267</v>
      </c>
      <c r="K71">
        <v>315.54153521147401</v>
      </c>
      <c r="L71">
        <v>287.44479336045902</v>
      </c>
      <c r="M71">
        <v>306.32938149205199</v>
      </c>
      <c r="N71">
        <v>303.687460928674</v>
      </c>
      <c r="O71">
        <v>303.59842762559401</v>
      </c>
      <c r="P71">
        <v>281.12707257613602</v>
      </c>
      <c r="Q71">
        <v>288.49826846710801</v>
      </c>
      <c r="R71">
        <v>267.58041516342797</v>
      </c>
      <c r="S71">
        <v>273.28602802716603</v>
      </c>
      <c r="T71">
        <v>282.86410423564303</v>
      </c>
      <c r="U71">
        <v>270.22136693107399</v>
      </c>
      <c r="V71">
        <v>268.05763580109601</v>
      </c>
      <c r="W71">
        <v>258.16473687346098</v>
      </c>
      <c r="X71">
        <v>261.437357287152</v>
      </c>
      <c r="Y71">
        <v>277.19555543752898</v>
      </c>
      <c r="Z71">
        <v>249.687996108215</v>
      </c>
      <c r="AA71">
        <v>277.37530577209901</v>
      </c>
      <c r="AB71">
        <v>251.25974803245401</v>
      </c>
      <c r="AC71">
        <v>315.32334409252701</v>
      </c>
      <c r="AD71">
        <v>249.16631512784201</v>
      </c>
      <c r="AE71">
        <v>227.36565607431999</v>
      </c>
      <c r="AF71">
        <v>293.97747087094598</v>
      </c>
      <c r="AG71">
        <v>220.04553858491801</v>
      </c>
      <c r="AH71">
        <v>288.46172577103499</v>
      </c>
      <c r="AI71">
        <v>221.81978643725699</v>
      </c>
      <c r="AJ71">
        <v>349.10347102128299</v>
      </c>
      <c r="AK71">
        <v>209.67714071659401</v>
      </c>
      <c r="AL71">
        <v>0</v>
      </c>
      <c r="AM71">
        <v>219.065127733998</v>
      </c>
      <c r="AN71">
        <v>247.81108132668001</v>
      </c>
      <c r="AO71">
        <v>232.74692354353499</v>
      </c>
      <c r="AP71">
        <v>306.72272992724299</v>
      </c>
      <c r="AQ71">
        <v>365.71007682832601</v>
      </c>
      <c r="AR71">
        <v>0</v>
      </c>
      <c r="AS71">
        <v>230.43130341588801</v>
      </c>
      <c r="AT71">
        <v>429.29521851204998</v>
      </c>
      <c r="AU71">
        <v>400.49541885371798</v>
      </c>
      <c r="AV71">
        <v>330.40757417826302</v>
      </c>
      <c r="AW71">
        <v>378.34186896275003</v>
      </c>
      <c r="AX71">
        <v>0</v>
      </c>
    </row>
    <row r="72" spans="1:50" x14ac:dyDescent="0.25">
      <c r="A72">
        <v>18.051575931232001</v>
      </c>
      <c r="B72">
        <v>389.53827790116998</v>
      </c>
      <c r="C72">
        <v>369.34464009585599</v>
      </c>
      <c r="D72">
        <v>365.72925875877303</v>
      </c>
      <c r="E72">
        <v>363.16030363221898</v>
      </c>
      <c r="F72">
        <v>382.86728662029401</v>
      </c>
      <c r="G72">
        <v>411.15250858878898</v>
      </c>
      <c r="H72">
        <v>371.13433468870801</v>
      </c>
      <c r="I72">
        <v>360.54332774933999</v>
      </c>
      <c r="J72">
        <v>321.44613349680702</v>
      </c>
      <c r="K72">
        <v>312.829084852194</v>
      </c>
      <c r="L72">
        <v>284.50590818646401</v>
      </c>
      <c r="M72">
        <v>306.08037401147902</v>
      </c>
      <c r="N72">
        <v>302.95495238319501</v>
      </c>
      <c r="O72">
        <v>301.43913260246802</v>
      </c>
      <c r="P72">
        <v>278.86722908846599</v>
      </c>
      <c r="Q72">
        <v>289.27512879992003</v>
      </c>
      <c r="R72">
        <v>270.51494434804601</v>
      </c>
      <c r="S72">
        <v>273.21726774641797</v>
      </c>
      <c r="T72">
        <v>284.72638004162798</v>
      </c>
      <c r="U72">
        <v>267.97039141313599</v>
      </c>
      <c r="V72">
        <v>272.40954370540902</v>
      </c>
      <c r="W72">
        <v>256.91092908892699</v>
      </c>
      <c r="X72">
        <v>261.13562099622499</v>
      </c>
      <c r="Y72">
        <v>278.04712643264003</v>
      </c>
      <c r="Z72">
        <v>252.45042539023299</v>
      </c>
      <c r="AA72">
        <v>275.99947269031099</v>
      </c>
      <c r="AB72">
        <v>248.913736418875</v>
      </c>
      <c r="AC72">
        <v>317.62843923854399</v>
      </c>
      <c r="AD72">
        <v>250.48439623722501</v>
      </c>
      <c r="AE72">
        <v>230.03246438869701</v>
      </c>
      <c r="AF72">
        <v>284.20357409955102</v>
      </c>
      <c r="AG72">
        <v>218.63042942430701</v>
      </c>
      <c r="AH72">
        <v>287.47253184353201</v>
      </c>
      <c r="AI72">
        <v>222.23858942292199</v>
      </c>
      <c r="AJ72">
        <v>342.66677529965</v>
      </c>
      <c r="AK72">
        <v>212.02054669525199</v>
      </c>
      <c r="AL72">
        <v>0</v>
      </c>
      <c r="AM72">
        <v>215.86422936921201</v>
      </c>
      <c r="AN72">
        <v>246.336007684957</v>
      </c>
      <c r="AO72">
        <v>232.71356815641201</v>
      </c>
      <c r="AP72">
        <v>298.58231053549599</v>
      </c>
      <c r="AQ72">
        <v>355.987491728164</v>
      </c>
      <c r="AR72">
        <v>0</v>
      </c>
      <c r="AS72">
        <v>232.12593443008001</v>
      </c>
      <c r="AT72">
        <v>427.576389808562</v>
      </c>
      <c r="AU72">
        <v>397.56943588499399</v>
      </c>
      <c r="AV72">
        <v>326.14465600382698</v>
      </c>
      <c r="AW72">
        <v>360.186434035064</v>
      </c>
      <c r="AX72">
        <v>0</v>
      </c>
    </row>
    <row r="73" spans="1:50" x14ac:dyDescent="0.25">
      <c r="A73">
        <v>18.309455587392499</v>
      </c>
      <c r="B73">
        <v>379.00927584353798</v>
      </c>
      <c r="C73">
        <v>359.94556809161497</v>
      </c>
      <c r="D73">
        <v>361.17875734719598</v>
      </c>
      <c r="E73">
        <v>364.50671917473198</v>
      </c>
      <c r="F73">
        <v>376.14152551980698</v>
      </c>
      <c r="G73">
        <v>411.27391307409903</v>
      </c>
      <c r="H73">
        <v>365.92315739473099</v>
      </c>
      <c r="I73">
        <v>352.02101156898198</v>
      </c>
      <c r="J73">
        <v>322.76044484887802</v>
      </c>
      <c r="K73">
        <v>307.53783694428802</v>
      </c>
      <c r="L73">
        <v>280.15075345331599</v>
      </c>
      <c r="M73">
        <v>298.17532586846602</v>
      </c>
      <c r="N73">
        <v>298.52398282000001</v>
      </c>
      <c r="O73">
        <v>299.66196406231097</v>
      </c>
      <c r="P73">
        <v>276.26287086357502</v>
      </c>
      <c r="Q73">
        <v>286.475860569308</v>
      </c>
      <c r="R73">
        <v>273.18283082690999</v>
      </c>
      <c r="S73">
        <v>272.39362495389003</v>
      </c>
      <c r="T73">
        <v>286.317926269672</v>
      </c>
      <c r="U73">
        <v>266.45044266312198</v>
      </c>
      <c r="V73">
        <v>275.23075454375203</v>
      </c>
      <c r="W73">
        <v>256.00009398422901</v>
      </c>
      <c r="X73">
        <v>263.63441261838602</v>
      </c>
      <c r="Y73">
        <v>277.03616124479299</v>
      </c>
      <c r="Z73">
        <v>253.86350141064</v>
      </c>
      <c r="AA73">
        <v>274.77671716948697</v>
      </c>
      <c r="AB73">
        <v>247.39105130416999</v>
      </c>
      <c r="AC73">
        <v>328.12843543896201</v>
      </c>
      <c r="AD73">
        <v>250.68228313893499</v>
      </c>
      <c r="AE73">
        <v>230.42833394096201</v>
      </c>
      <c r="AF73">
        <v>278.43572098407401</v>
      </c>
      <c r="AG73">
        <v>218.251880891139</v>
      </c>
      <c r="AH73">
        <v>285.024795233867</v>
      </c>
      <c r="AI73">
        <v>221.25409554127401</v>
      </c>
      <c r="AJ73">
        <v>336.79269586210597</v>
      </c>
      <c r="AK73">
        <v>214.42689984810701</v>
      </c>
      <c r="AL73">
        <v>0</v>
      </c>
      <c r="AM73">
        <v>214.53774742450099</v>
      </c>
      <c r="AN73">
        <v>243.768487516036</v>
      </c>
      <c r="AO73">
        <v>233.338504908023</v>
      </c>
      <c r="AP73">
        <v>294.733118503539</v>
      </c>
      <c r="AQ73">
        <v>346.57234416924098</v>
      </c>
      <c r="AR73">
        <v>0</v>
      </c>
      <c r="AS73">
        <v>229.32701285162901</v>
      </c>
      <c r="AT73">
        <v>427.16330562642798</v>
      </c>
      <c r="AU73">
        <v>393.49242038630098</v>
      </c>
      <c r="AV73">
        <v>324.35071141706601</v>
      </c>
      <c r="AW73">
        <v>351.864464981666</v>
      </c>
      <c r="AX73">
        <v>0</v>
      </c>
    </row>
    <row r="74" spans="1:50" x14ac:dyDescent="0.25">
      <c r="A74">
        <v>18.567335243553</v>
      </c>
      <c r="B74">
        <v>371.16268431184398</v>
      </c>
      <c r="C74">
        <v>352.10151792919402</v>
      </c>
      <c r="D74">
        <v>363.93692930989403</v>
      </c>
      <c r="E74">
        <v>366.33862870376902</v>
      </c>
      <c r="F74">
        <v>373.30286079273901</v>
      </c>
      <c r="G74">
        <v>408.39623507991701</v>
      </c>
      <c r="H74">
        <v>358.72379531956</v>
      </c>
      <c r="I74">
        <v>344.31321681171499</v>
      </c>
      <c r="J74">
        <v>318.00862609541701</v>
      </c>
      <c r="K74">
        <v>306.51373617196401</v>
      </c>
      <c r="L74">
        <v>274.85294260443902</v>
      </c>
      <c r="M74">
        <v>287.925488080908</v>
      </c>
      <c r="N74">
        <v>297.81897374143699</v>
      </c>
      <c r="O74">
        <v>298.62840351301003</v>
      </c>
      <c r="P74">
        <v>273.30299746775199</v>
      </c>
      <c r="Q74">
        <v>285.25308792039198</v>
      </c>
      <c r="R74">
        <v>272.61914123637501</v>
      </c>
      <c r="S74">
        <v>269.793113909005</v>
      </c>
      <c r="T74">
        <v>285.97346960833801</v>
      </c>
      <c r="U74">
        <v>265.43754842824501</v>
      </c>
      <c r="V74">
        <v>275.49035798417901</v>
      </c>
      <c r="W74">
        <v>252.50891443077001</v>
      </c>
      <c r="X74">
        <v>263.75705209678699</v>
      </c>
      <c r="Y74">
        <v>276.64102859047699</v>
      </c>
      <c r="Z74">
        <v>255.386096924854</v>
      </c>
      <c r="AA74">
        <v>272.65417101194402</v>
      </c>
      <c r="AB74">
        <v>246.97406342432501</v>
      </c>
      <c r="AC74">
        <v>340.81886414558301</v>
      </c>
      <c r="AD74">
        <v>253.205078955223</v>
      </c>
      <c r="AE74">
        <v>226.24301486088399</v>
      </c>
      <c r="AF74">
        <v>273.52110734202199</v>
      </c>
      <c r="AG74">
        <v>217.431006877263</v>
      </c>
      <c r="AH74">
        <v>279.45838696214003</v>
      </c>
      <c r="AI74">
        <v>220.33871722767699</v>
      </c>
      <c r="AJ74">
        <v>332.184879487459</v>
      </c>
      <c r="AK74">
        <v>217.498648282434</v>
      </c>
      <c r="AL74">
        <v>0</v>
      </c>
      <c r="AM74">
        <v>213.93946251738799</v>
      </c>
      <c r="AN74">
        <v>243.54772777024999</v>
      </c>
      <c r="AO74">
        <v>232.77538262645601</v>
      </c>
      <c r="AP74">
        <v>289.05863120659399</v>
      </c>
      <c r="AQ74">
        <v>338.33301177095598</v>
      </c>
      <c r="AR74">
        <v>203</v>
      </c>
      <c r="AS74">
        <v>226.97026655796699</v>
      </c>
      <c r="AT74">
        <v>426.23847808270102</v>
      </c>
      <c r="AU74">
        <v>385.80669136175902</v>
      </c>
      <c r="AV74">
        <v>319.70995896553001</v>
      </c>
      <c r="AW74">
        <v>341.416864653434</v>
      </c>
      <c r="AX74">
        <v>0</v>
      </c>
    </row>
    <row r="75" spans="1:50" x14ac:dyDescent="0.25">
      <c r="A75">
        <v>18.825214899713401</v>
      </c>
      <c r="B75">
        <v>359.75295264767698</v>
      </c>
      <c r="C75">
        <v>346.282671932705</v>
      </c>
      <c r="D75">
        <v>364.75103840504698</v>
      </c>
      <c r="E75">
        <v>362.32928631371902</v>
      </c>
      <c r="F75">
        <v>369.93149202167501</v>
      </c>
      <c r="G75">
        <v>396.47133957365003</v>
      </c>
      <c r="H75">
        <v>355.30729885418202</v>
      </c>
      <c r="I75">
        <v>337.92919252099699</v>
      </c>
      <c r="J75">
        <v>312.42285501859499</v>
      </c>
      <c r="K75">
        <v>306.36947767206198</v>
      </c>
      <c r="L75">
        <v>270.84045684386899</v>
      </c>
      <c r="M75">
        <v>277.92299459748699</v>
      </c>
      <c r="N75">
        <v>293.57935022502897</v>
      </c>
      <c r="O75">
        <v>295.50272662933997</v>
      </c>
      <c r="P75">
        <v>272.38402714460301</v>
      </c>
      <c r="Q75">
        <v>283.42588301133202</v>
      </c>
      <c r="R75">
        <v>267.87166629009198</v>
      </c>
      <c r="S75">
        <v>268.12842821210597</v>
      </c>
      <c r="T75">
        <v>281.75913558157902</v>
      </c>
      <c r="U75">
        <v>260.97521074142003</v>
      </c>
      <c r="V75">
        <v>272.22092017815402</v>
      </c>
      <c r="W75">
        <v>246.88207325732</v>
      </c>
      <c r="X75">
        <v>265.249421548697</v>
      </c>
      <c r="Y75">
        <v>278.52378287209802</v>
      </c>
      <c r="Z75">
        <v>253.738253482039</v>
      </c>
      <c r="AA75">
        <v>271.70132662929399</v>
      </c>
      <c r="AB75">
        <v>246.53135532013499</v>
      </c>
      <c r="AC75">
        <v>356.122126033786</v>
      </c>
      <c r="AD75">
        <v>254.73775262521499</v>
      </c>
      <c r="AE75">
        <v>224.10771243627801</v>
      </c>
      <c r="AF75">
        <v>272.28586994099101</v>
      </c>
      <c r="AG75">
        <v>217.859509858221</v>
      </c>
      <c r="AH75">
        <v>275.92869192583697</v>
      </c>
      <c r="AI75">
        <v>219.10053172443</v>
      </c>
      <c r="AJ75">
        <v>327.54671360350397</v>
      </c>
      <c r="AK75">
        <v>219.69190551188399</v>
      </c>
      <c r="AL75">
        <v>0</v>
      </c>
      <c r="AM75">
        <v>210.35472541299299</v>
      </c>
      <c r="AN75">
        <v>242.20481602320999</v>
      </c>
      <c r="AO75">
        <v>232.62795850277899</v>
      </c>
      <c r="AP75">
        <v>288.89459316707899</v>
      </c>
      <c r="AQ75">
        <v>328.716215350673</v>
      </c>
      <c r="AR75">
        <v>202.82749299434801</v>
      </c>
      <c r="AS75">
        <v>227.09451486425701</v>
      </c>
      <c r="AT75">
        <v>424.02583154184202</v>
      </c>
      <c r="AU75">
        <v>383.21309949874899</v>
      </c>
      <c r="AV75">
        <v>317.44380200261702</v>
      </c>
      <c r="AW75">
        <v>329.95221074460801</v>
      </c>
      <c r="AX75">
        <v>0</v>
      </c>
    </row>
    <row r="76" spans="1:50" x14ac:dyDescent="0.25">
      <c r="A76">
        <v>19.083094555873899</v>
      </c>
      <c r="B76">
        <v>352.693992695671</v>
      </c>
      <c r="C76">
        <v>349.59956339942102</v>
      </c>
      <c r="D76">
        <v>368.97359916094501</v>
      </c>
      <c r="E76">
        <v>356.06883408020298</v>
      </c>
      <c r="F76">
        <v>367.01346671057303</v>
      </c>
      <c r="G76">
        <v>396.96348825335298</v>
      </c>
      <c r="H76">
        <v>354.629397715251</v>
      </c>
      <c r="I76">
        <v>337.242268861681</v>
      </c>
      <c r="J76">
        <v>310.07964880434099</v>
      </c>
      <c r="K76">
        <v>304.51618128909797</v>
      </c>
      <c r="L76">
        <v>269.61223916349201</v>
      </c>
      <c r="M76">
        <v>273.81285101987299</v>
      </c>
      <c r="N76">
        <v>296.35255925474399</v>
      </c>
      <c r="O76">
        <v>295.40374359793901</v>
      </c>
      <c r="P76">
        <v>270.285957751919</v>
      </c>
      <c r="Q76">
        <v>281.81412112421901</v>
      </c>
      <c r="R76">
        <v>263.069956848326</v>
      </c>
      <c r="S76">
        <v>264.47620708372602</v>
      </c>
      <c r="T76">
        <v>279.18386322678498</v>
      </c>
      <c r="U76">
        <v>261.70526176471401</v>
      </c>
      <c r="V76">
        <v>264.86092694629798</v>
      </c>
      <c r="W76">
        <v>241.57349886322999</v>
      </c>
      <c r="X76">
        <v>264.04932724883201</v>
      </c>
      <c r="Y76">
        <v>283.66177412753501</v>
      </c>
      <c r="Z76">
        <v>250.87503534466001</v>
      </c>
      <c r="AA76">
        <v>270.42551865443102</v>
      </c>
      <c r="AB76">
        <v>245.62434776011801</v>
      </c>
      <c r="AC76">
        <v>372.63400326084502</v>
      </c>
      <c r="AD76">
        <v>256.090732619579</v>
      </c>
      <c r="AE76">
        <v>222.29974512039601</v>
      </c>
      <c r="AF76">
        <v>267.60643659934402</v>
      </c>
      <c r="AG76">
        <v>220.96280929250401</v>
      </c>
      <c r="AH76">
        <v>273.11264391117197</v>
      </c>
      <c r="AI76">
        <v>218.50307728608499</v>
      </c>
      <c r="AJ76">
        <v>320.69521330414898</v>
      </c>
      <c r="AK76">
        <v>217.69579000757901</v>
      </c>
      <c r="AL76">
        <v>0</v>
      </c>
      <c r="AM76">
        <v>205.784029080452</v>
      </c>
      <c r="AN76">
        <v>239.735568992862</v>
      </c>
      <c r="AO76">
        <v>232.67102977731901</v>
      </c>
      <c r="AP76">
        <v>285.67123825185598</v>
      </c>
      <c r="AQ76">
        <v>314.76567996633702</v>
      </c>
      <c r="AR76">
        <v>202.50449251933901</v>
      </c>
      <c r="AS76">
        <v>219.903643921596</v>
      </c>
      <c r="AT76">
        <v>415.52574969941099</v>
      </c>
      <c r="AU76">
        <v>373.89857951865702</v>
      </c>
      <c r="AV76">
        <v>319.68609609879798</v>
      </c>
      <c r="AW76">
        <v>324.32341830722402</v>
      </c>
      <c r="AX76">
        <v>0</v>
      </c>
    </row>
    <row r="77" spans="1:50" x14ac:dyDescent="0.25">
      <c r="A77">
        <v>19.3409742120343</v>
      </c>
      <c r="B77">
        <v>354.40663613734603</v>
      </c>
      <c r="C77">
        <v>354.55928421174502</v>
      </c>
      <c r="D77">
        <v>360.38528758152302</v>
      </c>
      <c r="E77">
        <v>348.89821605358998</v>
      </c>
      <c r="F77">
        <v>360.97863099037602</v>
      </c>
      <c r="G77">
        <v>390.38134099482397</v>
      </c>
      <c r="H77">
        <v>353.18935652577102</v>
      </c>
      <c r="I77">
        <v>336.97903466025798</v>
      </c>
      <c r="J77">
        <v>309.68984799055102</v>
      </c>
      <c r="K77">
        <v>303.88308835865701</v>
      </c>
      <c r="L77">
        <v>267.945528607364</v>
      </c>
      <c r="M77">
        <v>273.85085760456701</v>
      </c>
      <c r="N77">
        <v>302.01653393830998</v>
      </c>
      <c r="O77">
        <v>295.98909408552402</v>
      </c>
      <c r="P77">
        <v>269.00526037086098</v>
      </c>
      <c r="Q77">
        <v>281.67099558603002</v>
      </c>
      <c r="R77">
        <v>258.10956434812903</v>
      </c>
      <c r="S77">
        <v>260.065830912016</v>
      </c>
      <c r="T77">
        <v>277.94951944923997</v>
      </c>
      <c r="U77">
        <v>261.42708775697599</v>
      </c>
      <c r="V77">
        <v>256.97108182658201</v>
      </c>
      <c r="W77">
        <v>239.50537717786699</v>
      </c>
      <c r="X77">
        <v>260.37537771156798</v>
      </c>
      <c r="Y77">
        <v>285.34124758498803</v>
      </c>
      <c r="Z77">
        <v>248.10297513610101</v>
      </c>
      <c r="AA77">
        <v>265.79536710123398</v>
      </c>
      <c r="AB77">
        <v>246.959330751263</v>
      </c>
      <c r="AC77">
        <v>398.388539134111</v>
      </c>
      <c r="AD77">
        <v>258.71407968513699</v>
      </c>
      <c r="AE77">
        <v>219.01946600276801</v>
      </c>
      <c r="AF77">
        <v>269.86412880784502</v>
      </c>
      <c r="AG77">
        <v>220.170440454763</v>
      </c>
      <c r="AH77">
        <v>271.90670219395901</v>
      </c>
      <c r="AI77">
        <v>219.33185554109201</v>
      </c>
      <c r="AJ77">
        <v>317.63632976522899</v>
      </c>
      <c r="AK77">
        <v>215.64209702065199</v>
      </c>
      <c r="AL77">
        <v>0</v>
      </c>
      <c r="AM77">
        <v>204.95479092873299</v>
      </c>
      <c r="AN77">
        <v>237.309429643405</v>
      </c>
      <c r="AO77">
        <v>230.73231873336999</v>
      </c>
      <c r="AP77">
        <v>282.58388635909699</v>
      </c>
      <c r="AQ77">
        <v>308.85029529165399</v>
      </c>
      <c r="AR77">
        <v>202.50449251933901</v>
      </c>
      <c r="AS77">
        <v>216.15142764237899</v>
      </c>
      <c r="AT77">
        <v>408.129861251943</v>
      </c>
      <c r="AU77">
        <v>365.92316961889998</v>
      </c>
      <c r="AV77">
        <v>319.12785413476001</v>
      </c>
      <c r="AW77">
        <v>311.975657662667</v>
      </c>
      <c r="AX77">
        <v>0</v>
      </c>
    </row>
    <row r="78" spans="1:50" x14ac:dyDescent="0.25">
      <c r="A78">
        <v>19.598853868194801</v>
      </c>
      <c r="B78">
        <v>359.20789162849798</v>
      </c>
      <c r="C78">
        <v>350.12003326000502</v>
      </c>
      <c r="D78">
        <v>359.47286008530801</v>
      </c>
      <c r="E78">
        <v>341.58325567094698</v>
      </c>
      <c r="F78">
        <v>354.89671222126299</v>
      </c>
      <c r="G78">
        <v>384.119919273991</v>
      </c>
      <c r="H78">
        <v>355.94227225571001</v>
      </c>
      <c r="I78">
        <v>332.31474155408301</v>
      </c>
      <c r="J78">
        <v>309.99870699953402</v>
      </c>
      <c r="K78">
        <v>295.70012544581198</v>
      </c>
      <c r="L78">
        <v>270.26911626679799</v>
      </c>
      <c r="M78">
        <v>273.41622066489799</v>
      </c>
      <c r="N78">
        <v>303.97759109300898</v>
      </c>
      <c r="O78">
        <v>298.30660325957501</v>
      </c>
      <c r="P78">
        <v>270.33283994380099</v>
      </c>
      <c r="Q78">
        <v>277.10896739188598</v>
      </c>
      <c r="R78">
        <v>255.411897486431</v>
      </c>
      <c r="S78">
        <v>256.17409357847703</v>
      </c>
      <c r="T78">
        <v>274.78242662411299</v>
      </c>
      <c r="U78">
        <v>260.73160211179999</v>
      </c>
      <c r="V78">
        <v>247.88024740402599</v>
      </c>
      <c r="W78">
        <v>235.66428308019999</v>
      </c>
      <c r="X78">
        <v>258.64273300458501</v>
      </c>
      <c r="Y78">
        <v>285.33105680477303</v>
      </c>
      <c r="Z78">
        <v>247.511500263762</v>
      </c>
      <c r="AA78">
        <v>259.96855486573099</v>
      </c>
      <c r="AB78">
        <v>244.87613709276599</v>
      </c>
      <c r="AC78">
        <v>434.93206587460003</v>
      </c>
      <c r="AD78">
        <v>262.59244433840399</v>
      </c>
      <c r="AE78">
        <v>220.40204135946601</v>
      </c>
      <c r="AF78">
        <v>273.86674211519397</v>
      </c>
      <c r="AG78">
        <v>219.95594203418699</v>
      </c>
      <c r="AH78">
        <v>266.835075435742</v>
      </c>
      <c r="AI78">
        <v>215.82844952631299</v>
      </c>
      <c r="AJ78">
        <v>314.1757248902</v>
      </c>
      <c r="AK78">
        <v>212.435856610591</v>
      </c>
      <c r="AL78">
        <v>0</v>
      </c>
      <c r="AM78">
        <v>207.005829941082</v>
      </c>
      <c r="AN78">
        <v>235.88566767063</v>
      </c>
      <c r="AO78">
        <v>229.273433033195</v>
      </c>
      <c r="AP78">
        <v>278.90718398250402</v>
      </c>
      <c r="AQ78">
        <v>302.76310721367298</v>
      </c>
      <c r="AR78">
        <v>202.50449251933901</v>
      </c>
      <c r="AS78">
        <v>214.949167154425</v>
      </c>
      <c r="AT78">
        <v>409.27805145421098</v>
      </c>
      <c r="AU78">
        <v>357.56587076987302</v>
      </c>
      <c r="AV78">
        <v>321.50915466367297</v>
      </c>
      <c r="AW78">
        <v>304.81635575299498</v>
      </c>
      <c r="AX78">
        <v>0</v>
      </c>
    </row>
    <row r="79" spans="1:50" x14ac:dyDescent="0.25">
      <c r="A79">
        <v>19.856733524355299</v>
      </c>
      <c r="B79">
        <v>364.15154621947102</v>
      </c>
      <c r="C79">
        <v>345.08924476373397</v>
      </c>
      <c r="D79">
        <v>351.58903707663598</v>
      </c>
      <c r="E79">
        <v>336.17527454764598</v>
      </c>
      <c r="F79">
        <v>353.05973343421101</v>
      </c>
      <c r="G79">
        <v>373.92097607825502</v>
      </c>
      <c r="H79">
        <v>352.569469490838</v>
      </c>
      <c r="I79">
        <v>325.98602109911002</v>
      </c>
      <c r="J79">
        <v>305.41593679030098</v>
      </c>
      <c r="K79">
        <v>290.07447490190299</v>
      </c>
      <c r="L79">
        <v>267.00152700795599</v>
      </c>
      <c r="M79">
        <v>272.20942150366699</v>
      </c>
      <c r="N79">
        <v>307.59071857707698</v>
      </c>
      <c r="O79">
        <v>302.09403871704899</v>
      </c>
      <c r="P79">
        <v>267.41347979178403</v>
      </c>
      <c r="Q79">
        <v>266.89444016849399</v>
      </c>
      <c r="R79">
        <v>253.77630795533901</v>
      </c>
      <c r="S79">
        <v>255.644772012766</v>
      </c>
      <c r="T79">
        <v>273.71730739922202</v>
      </c>
      <c r="U79">
        <v>259.31828883384901</v>
      </c>
      <c r="V79">
        <v>242.31154788718101</v>
      </c>
      <c r="W79">
        <v>235.17994971298199</v>
      </c>
      <c r="X79">
        <v>256.54478704236101</v>
      </c>
      <c r="Y79">
        <v>285.96125556606501</v>
      </c>
      <c r="Z79">
        <v>247.75085794723</v>
      </c>
      <c r="AA79">
        <v>258.48015814759498</v>
      </c>
      <c r="AB79">
        <v>244.42896372706701</v>
      </c>
      <c r="AC79">
        <v>482.45031518918802</v>
      </c>
      <c r="AD79">
        <v>263.52473096746502</v>
      </c>
      <c r="AE79">
        <v>220.07205924836299</v>
      </c>
      <c r="AF79">
        <v>272.479888496657</v>
      </c>
      <c r="AG79">
        <v>223.93504154297301</v>
      </c>
      <c r="AH79">
        <v>253.78110458485901</v>
      </c>
      <c r="AI79">
        <v>217.15077319098401</v>
      </c>
      <c r="AJ79">
        <v>316.96191492332201</v>
      </c>
      <c r="AK79">
        <v>211.461538729756</v>
      </c>
      <c r="AL79">
        <v>0</v>
      </c>
      <c r="AM79">
        <v>211.92691795417201</v>
      </c>
      <c r="AN79">
        <v>236.477221202165</v>
      </c>
      <c r="AO79">
        <v>229.49210838784001</v>
      </c>
      <c r="AP79">
        <v>270.15656679272502</v>
      </c>
      <c r="AQ79">
        <v>295.84092321210198</v>
      </c>
      <c r="AR79">
        <v>202.17231976485499</v>
      </c>
      <c r="AS79">
        <v>212.555194348638</v>
      </c>
      <c r="AT79">
        <v>403.21056494286699</v>
      </c>
      <c r="AU79">
        <v>349.16699434754599</v>
      </c>
      <c r="AV79">
        <v>321.17002528875298</v>
      </c>
      <c r="AW79">
        <v>300.49515297344198</v>
      </c>
      <c r="AX79">
        <v>0</v>
      </c>
    </row>
    <row r="80" spans="1:50" x14ac:dyDescent="0.25">
      <c r="A80">
        <v>20.1146131805157</v>
      </c>
      <c r="B80">
        <v>368.42680722997898</v>
      </c>
      <c r="C80">
        <v>338.65692774310202</v>
      </c>
      <c r="D80">
        <v>343.39693207269801</v>
      </c>
      <c r="E80">
        <v>329.254777659924</v>
      </c>
      <c r="F80">
        <v>347.40867011247298</v>
      </c>
      <c r="G80">
        <v>365.03349286007801</v>
      </c>
      <c r="H80">
        <v>344.54047653136001</v>
      </c>
      <c r="I80">
        <v>316.36558252648899</v>
      </c>
      <c r="J80">
        <v>302.16147136902299</v>
      </c>
      <c r="K80">
        <v>288.601673673748</v>
      </c>
      <c r="L80">
        <v>265.681790470061</v>
      </c>
      <c r="M80">
        <v>270.01746753470502</v>
      </c>
      <c r="N80">
        <v>308.29755614977398</v>
      </c>
      <c r="O80">
        <v>305.367932124643</v>
      </c>
      <c r="P80">
        <v>264.814811934955</v>
      </c>
      <c r="Q80">
        <v>260.73218754155403</v>
      </c>
      <c r="R80">
        <v>254.10199893425499</v>
      </c>
      <c r="S80">
        <v>252.99582041300201</v>
      </c>
      <c r="T80">
        <v>269.25499678927901</v>
      </c>
      <c r="U80">
        <v>256.96845490261597</v>
      </c>
      <c r="V80">
        <v>239.48642220147801</v>
      </c>
      <c r="W80">
        <v>234.60233122964499</v>
      </c>
      <c r="X80">
        <v>252.53652810751001</v>
      </c>
      <c r="Y80">
        <v>283.84655714313197</v>
      </c>
      <c r="Z80">
        <v>246.65433175001399</v>
      </c>
      <c r="AA80">
        <v>253.53732796688499</v>
      </c>
      <c r="AB80">
        <v>241.69364260952401</v>
      </c>
      <c r="AC80">
        <v>537.76940231108904</v>
      </c>
      <c r="AD80">
        <v>264.544264583521</v>
      </c>
      <c r="AE80">
        <v>219.24475131714601</v>
      </c>
      <c r="AF80">
        <v>269.424060139809</v>
      </c>
      <c r="AG80">
        <v>222.02983443730901</v>
      </c>
      <c r="AH80">
        <v>244.36775554199301</v>
      </c>
      <c r="AI80">
        <v>215.365012577409</v>
      </c>
      <c r="AJ80">
        <v>310.00194896982998</v>
      </c>
      <c r="AK80">
        <v>208.764387343783</v>
      </c>
      <c r="AL80">
        <v>0</v>
      </c>
      <c r="AM80">
        <v>213.87260887714501</v>
      </c>
      <c r="AN80">
        <v>234.86729084821999</v>
      </c>
      <c r="AO80">
        <v>223.761401417277</v>
      </c>
      <c r="AP80">
        <v>268.111812756517</v>
      </c>
      <c r="AQ80">
        <v>292.20002463037503</v>
      </c>
      <c r="AR80">
        <v>202</v>
      </c>
      <c r="AS80">
        <v>212.706687817188</v>
      </c>
      <c r="AT80">
        <v>395.43850095341298</v>
      </c>
      <c r="AU80">
        <v>347.17454894889198</v>
      </c>
      <c r="AV80">
        <v>321.54057077127902</v>
      </c>
      <c r="AW80">
        <v>292.52086609600502</v>
      </c>
      <c r="AX80">
        <v>0</v>
      </c>
    </row>
    <row r="81" spans="1:50" x14ac:dyDescent="0.25">
      <c r="A81">
        <v>20.372492836676201</v>
      </c>
      <c r="B81">
        <v>363.002930651241</v>
      </c>
      <c r="C81">
        <v>334.14947943109303</v>
      </c>
      <c r="D81">
        <v>337.102508656353</v>
      </c>
      <c r="E81">
        <v>320.96329916142798</v>
      </c>
      <c r="F81">
        <v>339.38835294923803</v>
      </c>
      <c r="G81">
        <v>365.73821687045501</v>
      </c>
      <c r="H81">
        <v>336.10912842064897</v>
      </c>
      <c r="I81">
        <v>311.91312354188301</v>
      </c>
      <c r="J81">
        <v>299.00782413449599</v>
      </c>
      <c r="K81">
        <v>285.86217599439101</v>
      </c>
      <c r="L81">
        <v>258.68145877914998</v>
      </c>
      <c r="M81">
        <v>268.53768808663801</v>
      </c>
      <c r="N81">
        <v>307.80087016733103</v>
      </c>
      <c r="O81">
        <v>306.10279016316701</v>
      </c>
      <c r="P81">
        <v>264.07937617052602</v>
      </c>
      <c r="Q81">
        <v>260.38598000755599</v>
      </c>
      <c r="R81">
        <v>253.211558181855</v>
      </c>
      <c r="S81">
        <v>252.925897346558</v>
      </c>
      <c r="T81">
        <v>261.83165318547799</v>
      </c>
      <c r="U81">
        <v>253.439382076741</v>
      </c>
      <c r="V81">
        <v>238.94892760207301</v>
      </c>
      <c r="W81">
        <v>233.75632977231899</v>
      </c>
      <c r="X81">
        <v>249.45605896446099</v>
      </c>
      <c r="Y81">
        <v>290.401324256566</v>
      </c>
      <c r="Z81">
        <v>247.29783419719701</v>
      </c>
      <c r="AA81">
        <v>249.94758280619999</v>
      </c>
      <c r="AB81">
        <v>238.11164670046199</v>
      </c>
      <c r="AC81">
        <v>606.33635935648397</v>
      </c>
      <c r="AD81">
        <v>263.20038867539</v>
      </c>
      <c r="AE81">
        <v>220.73714608082801</v>
      </c>
      <c r="AF81">
        <v>264.852565243431</v>
      </c>
      <c r="AG81">
        <v>224.03060167021499</v>
      </c>
      <c r="AH81">
        <v>238.50858993704099</v>
      </c>
      <c r="AI81">
        <v>211.37145698769299</v>
      </c>
      <c r="AJ81">
        <v>306.362475540172</v>
      </c>
      <c r="AK81">
        <v>208.12748163370699</v>
      </c>
      <c r="AL81">
        <v>0</v>
      </c>
      <c r="AM81">
        <v>217.37290337532701</v>
      </c>
      <c r="AN81">
        <v>235.237272654349</v>
      </c>
      <c r="AO81">
        <v>221.130306381965</v>
      </c>
      <c r="AP81">
        <v>262.73625518179</v>
      </c>
      <c r="AQ81">
        <v>285.50781442272302</v>
      </c>
      <c r="AR81">
        <v>0</v>
      </c>
      <c r="AS81">
        <v>213.095472262638</v>
      </c>
      <c r="AT81">
        <v>378.87037947471202</v>
      </c>
      <c r="AU81">
        <v>346.04294764138803</v>
      </c>
      <c r="AV81">
        <v>318.84677053518101</v>
      </c>
      <c r="AW81">
        <v>289.27905570717297</v>
      </c>
      <c r="AX81">
        <v>0</v>
      </c>
    </row>
    <row r="82" spans="1:50" x14ac:dyDescent="0.25">
      <c r="A82">
        <v>20.630372492836599</v>
      </c>
      <c r="B82">
        <v>352.766743249142</v>
      </c>
      <c r="C82">
        <v>334.58563318167199</v>
      </c>
      <c r="D82">
        <v>330.96216104938901</v>
      </c>
      <c r="E82">
        <v>318.01316959919302</v>
      </c>
      <c r="F82">
        <v>332.92592182215901</v>
      </c>
      <c r="G82">
        <v>370.82468064246098</v>
      </c>
      <c r="H82">
        <v>326.04377392861602</v>
      </c>
      <c r="I82">
        <v>307.80225459789898</v>
      </c>
      <c r="J82">
        <v>295.140099543129</v>
      </c>
      <c r="K82">
        <v>285.92900878007299</v>
      </c>
      <c r="L82">
        <v>253.61425479508</v>
      </c>
      <c r="M82">
        <v>265.10242738512699</v>
      </c>
      <c r="N82">
        <v>306.766253526524</v>
      </c>
      <c r="O82">
        <v>305.73115388626798</v>
      </c>
      <c r="P82">
        <v>259.98069047234299</v>
      </c>
      <c r="Q82">
        <v>259.94161179544</v>
      </c>
      <c r="R82">
        <v>250.71966800374199</v>
      </c>
      <c r="S82">
        <v>253.23885751646199</v>
      </c>
      <c r="T82">
        <v>261.48244446369102</v>
      </c>
      <c r="U82">
        <v>249.714637085258</v>
      </c>
      <c r="V82">
        <v>239.92249466718101</v>
      </c>
      <c r="W82">
        <v>236.467132393458</v>
      </c>
      <c r="X82">
        <v>247.13932026977301</v>
      </c>
      <c r="Y82">
        <v>295.99065604364898</v>
      </c>
      <c r="Z82">
        <v>244.03092789751301</v>
      </c>
      <c r="AA82">
        <v>248.90433210940199</v>
      </c>
      <c r="AB82">
        <v>234.79526492641699</v>
      </c>
      <c r="AC82">
        <v>676.98406771278803</v>
      </c>
      <c r="AD82">
        <v>261.97845007225902</v>
      </c>
      <c r="AE82">
        <v>219.96662568535501</v>
      </c>
      <c r="AF82">
        <v>258.977293273518</v>
      </c>
      <c r="AG82">
        <v>226.48728160723999</v>
      </c>
      <c r="AH82">
        <v>236.283472944213</v>
      </c>
      <c r="AI82">
        <v>210.62442533770499</v>
      </c>
      <c r="AJ82">
        <v>299.63707770227001</v>
      </c>
      <c r="AK82">
        <v>210.40665371244901</v>
      </c>
      <c r="AL82">
        <v>0</v>
      </c>
      <c r="AM82">
        <v>218.56004863654499</v>
      </c>
      <c r="AN82">
        <v>235.626970591717</v>
      </c>
      <c r="AO82">
        <v>222.44700346961599</v>
      </c>
      <c r="AP82">
        <v>257.42812348676102</v>
      </c>
      <c r="AQ82">
        <v>278.79425890079699</v>
      </c>
      <c r="AR82">
        <v>0</v>
      </c>
      <c r="AS82">
        <v>212.74141363666001</v>
      </c>
      <c r="AT82">
        <v>361.19316269926099</v>
      </c>
      <c r="AU82">
        <v>336.472278003432</v>
      </c>
      <c r="AV82">
        <v>312.49865190376801</v>
      </c>
      <c r="AW82">
        <v>283.349911302826</v>
      </c>
      <c r="AX82">
        <v>0</v>
      </c>
    </row>
    <row r="83" spans="1:50" x14ac:dyDescent="0.25">
      <c r="A83">
        <v>20.8882521489971</v>
      </c>
      <c r="B83">
        <v>351.12407791127799</v>
      </c>
      <c r="C83">
        <v>330.974107075841</v>
      </c>
      <c r="D83">
        <v>329.91930308261698</v>
      </c>
      <c r="E83">
        <v>309.244484664975</v>
      </c>
      <c r="F83">
        <v>327.59547016561402</v>
      </c>
      <c r="G83">
        <v>372.340638760876</v>
      </c>
      <c r="H83">
        <v>324.55772110298199</v>
      </c>
      <c r="I83">
        <v>306.30147321501198</v>
      </c>
      <c r="J83">
        <v>294.81276100071</v>
      </c>
      <c r="K83">
        <v>285.01459483177098</v>
      </c>
      <c r="L83">
        <v>252.286488704823</v>
      </c>
      <c r="M83">
        <v>262.86270625482598</v>
      </c>
      <c r="N83">
        <v>310.97170983580003</v>
      </c>
      <c r="O83">
        <v>305.73263874458303</v>
      </c>
      <c r="P83">
        <v>262.474966300277</v>
      </c>
      <c r="Q83">
        <v>256.887932677864</v>
      </c>
      <c r="R83">
        <v>252.09344128612099</v>
      </c>
      <c r="S83">
        <v>253.184764905789</v>
      </c>
      <c r="T83">
        <v>262.90887316561401</v>
      </c>
      <c r="U83">
        <v>250.111178317167</v>
      </c>
      <c r="V83">
        <v>241.154620245453</v>
      </c>
      <c r="W83">
        <v>230.79195364302501</v>
      </c>
      <c r="X83">
        <v>245.63347716433299</v>
      </c>
      <c r="Y83">
        <v>301.91959303521901</v>
      </c>
      <c r="Z83">
        <v>244.88055240080101</v>
      </c>
      <c r="AA83">
        <v>246.91888725024901</v>
      </c>
      <c r="AB83">
        <v>231.98155398142501</v>
      </c>
      <c r="AC83">
        <v>766.87245249542002</v>
      </c>
      <c r="AD83">
        <v>259.01764818566301</v>
      </c>
      <c r="AE83">
        <v>220.13685885915399</v>
      </c>
      <c r="AF83">
        <v>252.088243348817</v>
      </c>
      <c r="AG83">
        <v>230.63618157439899</v>
      </c>
      <c r="AH83">
        <v>236.67225433995699</v>
      </c>
      <c r="AI83">
        <v>209.209613716587</v>
      </c>
      <c r="AJ83">
        <v>285.32969629289801</v>
      </c>
      <c r="AK83">
        <v>213.31435265659499</v>
      </c>
      <c r="AL83">
        <v>0</v>
      </c>
      <c r="AM83">
        <v>217.221741057488</v>
      </c>
      <c r="AN83">
        <v>237.25802514985901</v>
      </c>
      <c r="AO83">
        <v>224.140584654164</v>
      </c>
      <c r="AP83">
        <v>257.25218548654198</v>
      </c>
      <c r="AQ83">
        <v>268.19685299533</v>
      </c>
      <c r="AR83">
        <v>0</v>
      </c>
      <c r="AS83">
        <v>212.24572252451199</v>
      </c>
      <c r="AT83">
        <v>346.19180033023002</v>
      </c>
      <c r="AU83">
        <v>330.01775488681398</v>
      </c>
      <c r="AV83">
        <v>310.57394852212099</v>
      </c>
      <c r="AW83">
        <v>278.062511530758</v>
      </c>
      <c r="AX83">
        <v>0</v>
      </c>
    </row>
    <row r="84" spans="1:50" x14ac:dyDescent="0.25">
      <c r="A84">
        <v>21.146131805157498</v>
      </c>
      <c r="B84">
        <v>347.20583159481703</v>
      </c>
      <c r="C84">
        <v>328.86775843276598</v>
      </c>
      <c r="D84">
        <v>329.49242124982999</v>
      </c>
      <c r="E84">
        <v>308.18584741825799</v>
      </c>
      <c r="F84">
        <v>324.883006957097</v>
      </c>
      <c r="G84">
        <v>372.23793393977502</v>
      </c>
      <c r="H84">
        <v>321.21440811552202</v>
      </c>
      <c r="I84">
        <v>311.68257316581202</v>
      </c>
      <c r="J84">
        <v>288.34528583103997</v>
      </c>
      <c r="K84">
        <v>284.491703106275</v>
      </c>
      <c r="L84">
        <v>247.51394651982599</v>
      </c>
      <c r="M84">
        <v>260.60031619469402</v>
      </c>
      <c r="N84">
        <v>308.018887604913</v>
      </c>
      <c r="O84">
        <v>305.71556632753499</v>
      </c>
      <c r="P84">
        <v>260.66310089897303</v>
      </c>
      <c r="Q84">
        <v>252.99371231596601</v>
      </c>
      <c r="R84">
        <v>247.05372126111601</v>
      </c>
      <c r="S84">
        <v>253.95329673557401</v>
      </c>
      <c r="T84">
        <v>265.57113462357802</v>
      </c>
      <c r="U84">
        <v>248.340191428617</v>
      </c>
      <c r="V84">
        <v>243.558420329147</v>
      </c>
      <c r="W84">
        <v>229.57188121295999</v>
      </c>
      <c r="X84">
        <v>244.04321547475101</v>
      </c>
      <c r="Y84">
        <v>306.58698786597301</v>
      </c>
      <c r="Z84">
        <v>248.814283604694</v>
      </c>
      <c r="AA84">
        <v>245.15175272166499</v>
      </c>
      <c r="AB84">
        <v>231.262931986523</v>
      </c>
      <c r="AC84">
        <v>869.64409680505696</v>
      </c>
      <c r="AD84">
        <v>256.93521637496099</v>
      </c>
      <c r="AE84">
        <v>221.425943882805</v>
      </c>
      <c r="AF84">
        <v>243.769356250409</v>
      </c>
      <c r="AG84">
        <v>230.347026878778</v>
      </c>
      <c r="AH84">
        <v>236.24499975300299</v>
      </c>
      <c r="AI84">
        <v>207.722725820345</v>
      </c>
      <c r="AJ84">
        <v>275.002093468493</v>
      </c>
      <c r="AK84">
        <v>213.65741030508499</v>
      </c>
      <c r="AL84">
        <v>0</v>
      </c>
      <c r="AM84">
        <v>209</v>
      </c>
      <c r="AN84">
        <v>237.15687957370201</v>
      </c>
      <c r="AO84">
        <v>229.53201408645</v>
      </c>
      <c r="AP84">
        <v>249.689454988356</v>
      </c>
      <c r="AQ84">
        <v>257.24758558997098</v>
      </c>
      <c r="AR84">
        <v>0</v>
      </c>
      <c r="AS84">
        <v>211.61326952759001</v>
      </c>
      <c r="AT84">
        <v>330.71622779604297</v>
      </c>
      <c r="AU84">
        <v>324.50352206465698</v>
      </c>
      <c r="AV84">
        <v>305.69714772519899</v>
      </c>
      <c r="AW84">
        <v>274.07154414929101</v>
      </c>
      <c r="AX84">
        <v>0</v>
      </c>
    </row>
    <row r="85" spans="1:50" x14ac:dyDescent="0.25">
      <c r="A85">
        <v>21.404011461317999</v>
      </c>
      <c r="B85">
        <v>347.272001110828</v>
      </c>
      <c r="C85">
        <v>324.08260863738002</v>
      </c>
      <c r="D85">
        <v>335.18461093118202</v>
      </c>
      <c r="E85">
        <v>307.00061290152399</v>
      </c>
      <c r="F85">
        <v>325.46694211122701</v>
      </c>
      <c r="G85">
        <v>368.54715611252999</v>
      </c>
      <c r="H85">
        <v>318.13976375871698</v>
      </c>
      <c r="I85">
        <v>307.94172283671901</v>
      </c>
      <c r="J85">
        <v>282.863841180007</v>
      </c>
      <c r="K85">
        <v>285.08129174682801</v>
      </c>
      <c r="L85">
        <v>244.53125951102101</v>
      </c>
      <c r="M85">
        <v>255.805408597623</v>
      </c>
      <c r="N85">
        <v>303.65216311801902</v>
      </c>
      <c r="O85">
        <v>304.01261301034498</v>
      </c>
      <c r="P85">
        <v>259.16835450636302</v>
      </c>
      <c r="Q85">
        <v>248.83473056909301</v>
      </c>
      <c r="R85">
        <v>246.18405570641701</v>
      </c>
      <c r="S85">
        <v>251.799997130425</v>
      </c>
      <c r="T85">
        <v>270.05504201210101</v>
      </c>
      <c r="U85">
        <v>248.102654741246</v>
      </c>
      <c r="V85">
        <v>242.338271048373</v>
      </c>
      <c r="W85">
        <v>226.80196456632601</v>
      </c>
      <c r="X85">
        <v>242.66061142146</v>
      </c>
      <c r="Y85">
        <v>300.541340977608</v>
      </c>
      <c r="Z85">
        <v>248.528782262916</v>
      </c>
      <c r="AA85">
        <v>241.02640665185999</v>
      </c>
      <c r="AB85">
        <v>230.36166040662499</v>
      </c>
      <c r="AC85">
        <v>980.64280878632303</v>
      </c>
      <c r="AD85">
        <v>255.59202107892199</v>
      </c>
      <c r="AE85">
        <v>219.95187040122099</v>
      </c>
      <c r="AF85">
        <v>239.31166145659</v>
      </c>
      <c r="AG85">
        <v>230.875061243413</v>
      </c>
      <c r="AH85">
        <v>232.401252108959</v>
      </c>
      <c r="AI85">
        <v>211.09110602480899</v>
      </c>
      <c r="AJ85">
        <v>265.73143612926901</v>
      </c>
      <c r="AK85">
        <v>214.91665810870199</v>
      </c>
      <c r="AL85">
        <v>0</v>
      </c>
      <c r="AM85">
        <v>0</v>
      </c>
      <c r="AN85">
        <v>238.41225997850501</v>
      </c>
      <c r="AO85">
        <v>236.073941697013</v>
      </c>
      <c r="AP85">
        <v>240.36332103900901</v>
      </c>
      <c r="AQ85">
        <v>249.42395945547599</v>
      </c>
      <c r="AR85">
        <v>0</v>
      </c>
      <c r="AS85">
        <v>209.31725231263599</v>
      </c>
      <c r="AT85">
        <v>316.38825220486501</v>
      </c>
      <c r="AU85">
        <v>323.81344371017798</v>
      </c>
      <c r="AV85">
        <v>302.94605908818198</v>
      </c>
      <c r="AW85">
        <v>271.11915450955502</v>
      </c>
      <c r="AX85">
        <v>0</v>
      </c>
    </row>
    <row r="86" spans="1:50" x14ac:dyDescent="0.25">
      <c r="A86">
        <v>21.6618911174785</v>
      </c>
      <c r="B86">
        <v>349.03023481928602</v>
      </c>
      <c r="C86">
        <v>320.94791211759701</v>
      </c>
      <c r="D86">
        <v>336.06945807550102</v>
      </c>
      <c r="E86">
        <v>305.09600181648398</v>
      </c>
      <c r="F86">
        <v>323.19102201661798</v>
      </c>
      <c r="G86">
        <v>358.52322540976797</v>
      </c>
      <c r="H86">
        <v>316.49500134889598</v>
      </c>
      <c r="I86">
        <v>309.04272282068001</v>
      </c>
      <c r="J86">
        <v>282.23663904629501</v>
      </c>
      <c r="K86">
        <v>280.01893704704702</v>
      </c>
      <c r="L86">
        <v>244.13494955645501</v>
      </c>
      <c r="M86">
        <v>253.75549849683</v>
      </c>
      <c r="N86">
        <v>305.36128670284802</v>
      </c>
      <c r="O86">
        <v>306.722068921519</v>
      </c>
      <c r="P86">
        <v>257.92336153842302</v>
      </c>
      <c r="Q86">
        <v>243.561420912226</v>
      </c>
      <c r="R86">
        <v>250.454412417431</v>
      </c>
      <c r="S86">
        <v>249.04071024091201</v>
      </c>
      <c r="T86">
        <v>266.09071850221198</v>
      </c>
      <c r="U86">
        <v>248.27962133072199</v>
      </c>
      <c r="V86">
        <v>240.863105301578</v>
      </c>
      <c r="W86">
        <v>224.792579255623</v>
      </c>
      <c r="X86">
        <v>242.680740588737</v>
      </c>
      <c r="Y86">
        <v>302.12595003874202</v>
      </c>
      <c r="Z86">
        <v>247.258041076377</v>
      </c>
      <c r="AA86">
        <v>239.312026172174</v>
      </c>
      <c r="AB86">
        <v>231.30439120389499</v>
      </c>
      <c r="AC86">
        <v>1114.95733903122</v>
      </c>
      <c r="AD86">
        <v>250.12756004106399</v>
      </c>
      <c r="AE86">
        <v>219.58082001447499</v>
      </c>
      <c r="AF86">
        <v>235.352678104061</v>
      </c>
      <c r="AG86">
        <v>232.52533460108799</v>
      </c>
      <c r="AH86">
        <v>230.18686897438201</v>
      </c>
      <c r="AI86">
        <v>213.585521951343</v>
      </c>
      <c r="AJ86">
        <v>258.993034006914</v>
      </c>
      <c r="AK86">
        <v>217.78480868502001</v>
      </c>
      <c r="AL86">
        <v>0</v>
      </c>
      <c r="AM86">
        <v>0</v>
      </c>
      <c r="AN86">
        <v>236.878550210968</v>
      </c>
      <c r="AO86">
        <v>234.04416281989299</v>
      </c>
      <c r="AP86">
        <v>237.723005857544</v>
      </c>
      <c r="AQ86">
        <v>241.83805776161699</v>
      </c>
      <c r="AR86">
        <v>0</v>
      </c>
      <c r="AS86">
        <v>208.40392159113699</v>
      </c>
      <c r="AT86">
        <v>304.93056469734</v>
      </c>
      <c r="AU86">
        <v>326.612722710323</v>
      </c>
      <c r="AV86">
        <v>300.601529542332</v>
      </c>
      <c r="AW86">
        <v>275.21619895848897</v>
      </c>
      <c r="AX86">
        <v>0</v>
      </c>
    </row>
    <row r="87" spans="1:50" x14ac:dyDescent="0.25">
      <c r="A87">
        <v>21.919770773638898</v>
      </c>
      <c r="B87">
        <v>348.89111687310998</v>
      </c>
      <c r="C87">
        <v>319.46367299100802</v>
      </c>
      <c r="D87">
        <v>332.95818495974601</v>
      </c>
      <c r="E87">
        <v>303.33060676662097</v>
      </c>
      <c r="F87">
        <v>322.517152771783</v>
      </c>
      <c r="G87">
        <v>354.705125098076</v>
      </c>
      <c r="H87">
        <v>311.37349180934098</v>
      </c>
      <c r="I87">
        <v>304.710045574562</v>
      </c>
      <c r="J87">
        <v>283.43077526374202</v>
      </c>
      <c r="K87">
        <v>278.66180517576498</v>
      </c>
      <c r="L87">
        <v>243.221222313211</v>
      </c>
      <c r="M87">
        <v>251.271561729767</v>
      </c>
      <c r="N87">
        <v>305.66286866745497</v>
      </c>
      <c r="O87">
        <v>307.733374263543</v>
      </c>
      <c r="P87">
        <v>255.79125988084499</v>
      </c>
      <c r="Q87">
        <v>240.46726944401601</v>
      </c>
      <c r="R87">
        <v>250.23576717570199</v>
      </c>
      <c r="S87">
        <v>245.21090678718099</v>
      </c>
      <c r="T87">
        <v>262.83811686029998</v>
      </c>
      <c r="U87">
        <v>250.643915920551</v>
      </c>
      <c r="V87">
        <v>239.07289747217499</v>
      </c>
      <c r="W87">
        <v>229.638522067509</v>
      </c>
      <c r="X87">
        <v>241.96838450658299</v>
      </c>
      <c r="Y87">
        <v>304.36937709443202</v>
      </c>
      <c r="Z87">
        <v>247.21192633006399</v>
      </c>
      <c r="AA87">
        <v>236.75960156919101</v>
      </c>
      <c r="AB87">
        <v>233.30212421753299</v>
      </c>
      <c r="AC87">
        <v>1258.6963619851099</v>
      </c>
      <c r="AD87">
        <v>249.62220855415001</v>
      </c>
      <c r="AE87">
        <v>221.44147853873699</v>
      </c>
      <c r="AF87">
        <v>234.90056775055501</v>
      </c>
      <c r="AG87">
        <v>233.147903976272</v>
      </c>
      <c r="AH87">
        <v>228.065535892355</v>
      </c>
      <c r="AI87">
        <v>214.15750019700201</v>
      </c>
      <c r="AJ87">
        <v>253.72798381619501</v>
      </c>
      <c r="AK87">
        <v>216.57547526916699</v>
      </c>
      <c r="AL87">
        <v>205</v>
      </c>
      <c r="AM87">
        <v>210</v>
      </c>
      <c r="AN87">
        <v>238.44526169821299</v>
      </c>
      <c r="AO87">
        <v>230.08924867809301</v>
      </c>
      <c r="AP87">
        <v>235.936025680656</v>
      </c>
      <c r="AQ87">
        <v>236.63690347074399</v>
      </c>
      <c r="AR87">
        <v>216.369464289946</v>
      </c>
      <c r="AS87">
        <v>207.77032335741399</v>
      </c>
      <c r="AT87">
        <v>295.77526865012197</v>
      </c>
      <c r="AU87">
        <v>323.16934734671702</v>
      </c>
      <c r="AV87">
        <v>297.46060177111298</v>
      </c>
      <c r="AW87">
        <v>279.33658565134698</v>
      </c>
      <c r="AX87">
        <v>0</v>
      </c>
    </row>
    <row r="88" spans="1:50" x14ac:dyDescent="0.25">
      <c r="A88">
        <v>22.177650429799399</v>
      </c>
      <c r="B88">
        <v>349.134896453274</v>
      </c>
      <c r="C88">
        <v>317.55263488568602</v>
      </c>
      <c r="D88">
        <v>335.00096458712397</v>
      </c>
      <c r="E88">
        <v>299.36463579478999</v>
      </c>
      <c r="F88">
        <v>324.51861386796702</v>
      </c>
      <c r="G88">
        <v>351.851757216073</v>
      </c>
      <c r="H88">
        <v>309.64298971475</v>
      </c>
      <c r="I88">
        <v>301.67264426684898</v>
      </c>
      <c r="J88">
        <v>283.16690110509398</v>
      </c>
      <c r="K88">
        <v>276.60213130511897</v>
      </c>
      <c r="L88">
        <v>244.48005981368499</v>
      </c>
      <c r="M88">
        <v>249.31732092033701</v>
      </c>
      <c r="N88">
        <v>306.764101430582</v>
      </c>
      <c r="O88">
        <v>309.45358479669102</v>
      </c>
      <c r="P88">
        <v>253.408118284469</v>
      </c>
      <c r="Q88">
        <v>239.83775967775401</v>
      </c>
      <c r="R88">
        <v>256.30006376448</v>
      </c>
      <c r="S88">
        <v>242.079224722785</v>
      </c>
      <c r="T88">
        <v>262.39757201495001</v>
      </c>
      <c r="U88">
        <v>249.00594688281001</v>
      </c>
      <c r="V88">
        <v>234.83648888452501</v>
      </c>
      <c r="W88">
        <v>230.087426193873</v>
      </c>
      <c r="X88">
        <v>242.15799531732799</v>
      </c>
      <c r="Y88">
        <v>306.48437864184899</v>
      </c>
      <c r="Z88">
        <v>245.821939828399</v>
      </c>
      <c r="AA88">
        <v>232.934273177189</v>
      </c>
      <c r="AB88">
        <v>233.322958473825</v>
      </c>
      <c r="AC88">
        <v>1412.4221737534201</v>
      </c>
      <c r="AD88">
        <v>245.19161435496201</v>
      </c>
      <c r="AE88">
        <v>220.583171682824</v>
      </c>
      <c r="AF88">
        <v>238.39951171460899</v>
      </c>
      <c r="AG88">
        <v>232.55234374913701</v>
      </c>
      <c r="AH88">
        <v>225.26586342192201</v>
      </c>
      <c r="AI88">
        <v>215.285928329022</v>
      </c>
      <c r="AJ88">
        <v>246.73708869933699</v>
      </c>
      <c r="AK88">
        <v>214</v>
      </c>
      <c r="AL88">
        <v>204.99999999999901</v>
      </c>
      <c r="AM88">
        <v>210</v>
      </c>
      <c r="AN88">
        <v>237.707567284589</v>
      </c>
      <c r="AO88">
        <v>227.77746345244199</v>
      </c>
      <c r="AP88">
        <v>232.899088787247</v>
      </c>
      <c r="AQ88">
        <v>232.42489141320701</v>
      </c>
      <c r="AR88">
        <v>214.456437270442</v>
      </c>
      <c r="AS88">
        <v>207.95692244835601</v>
      </c>
      <c r="AT88">
        <v>289.37320571236103</v>
      </c>
      <c r="AU88">
        <v>319.63006642393901</v>
      </c>
      <c r="AV88">
        <v>293.180101648255</v>
      </c>
      <c r="AW88">
        <v>286.26334247132598</v>
      </c>
      <c r="AX88">
        <v>0</v>
      </c>
    </row>
    <row r="89" spans="1:50" x14ac:dyDescent="0.25">
      <c r="A89">
        <v>22.435530085959801</v>
      </c>
      <c r="B89">
        <v>346.910844422754</v>
      </c>
      <c r="C89">
        <v>317.37122767302799</v>
      </c>
      <c r="D89">
        <v>328.86771131173703</v>
      </c>
      <c r="E89">
        <v>296.21391646162601</v>
      </c>
      <c r="F89">
        <v>331.35389189614801</v>
      </c>
      <c r="G89">
        <v>351.61128086751302</v>
      </c>
      <c r="H89">
        <v>307.85476000284598</v>
      </c>
      <c r="I89">
        <v>302.17424872561099</v>
      </c>
      <c r="J89">
        <v>284.42372878909498</v>
      </c>
      <c r="K89">
        <v>275.88160087498301</v>
      </c>
      <c r="L89">
        <v>247.879534734515</v>
      </c>
      <c r="M89">
        <v>246.750242914783</v>
      </c>
      <c r="N89">
        <v>305.21422015795099</v>
      </c>
      <c r="O89">
        <v>311.14896276722499</v>
      </c>
      <c r="P89">
        <v>255.569487727189</v>
      </c>
      <c r="Q89">
        <v>235.25845598613799</v>
      </c>
      <c r="R89">
        <v>259.037774677264</v>
      </c>
      <c r="S89">
        <v>238.42832477330199</v>
      </c>
      <c r="T89">
        <v>260.62568907849197</v>
      </c>
      <c r="U89">
        <v>252.45675821306401</v>
      </c>
      <c r="V89">
        <v>229.96209641425099</v>
      </c>
      <c r="W89">
        <v>230.87625684045599</v>
      </c>
      <c r="X89">
        <v>242.09516702557301</v>
      </c>
      <c r="Y89">
        <v>314.81180109020801</v>
      </c>
      <c r="Z89">
        <v>248.36834025817001</v>
      </c>
      <c r="AA89">
        <v>235.07841786824801</v>
      </c>
      <c r="AB89">
        <v>233.963895493857</v>
      </c>
      <c r="AC89">
        <v>1563.6617539214101</v>
      </c>
      <c r="AD89">
        <v>239.444949893049</v>
      </c>
      <c r="AE89">
        <v>222.431695584984</v>
      </c>
      <c r="AF89">
        <v>240.83882304026201</v>
      </c>
      <c r="AG89">
        <v>233.00981213740999</v>
      </c>
      <c r="AH89">
        <v>223.660342829771</v>
      </c>
      <c r="AI89">
        <v>218.854886853273</v>
      </c>
      <c r="AJ89">
        <v>241.31501568577301</v>
      </c>
      <c r="AK89">
        <v>214</v>
      </c>
      <c r="AL89">
        <v>204.99999999999901</v>
      </c>
      <c r="AM89">
        <v>210</v>
      </c>
      <c r="AN89">
        <v>235.33531284843801</v>
      </c>
      <c r="AO89">
        <v>225.40565677191699</v>
      </c>
      <c r="AP89">
        <v>230.67200090593599</v>
      </c>
      <c r="AQ89">
        <v>227.48937946683</v>
      </c>
      <c r="AR89">
        <v>214.456437270442</v>
      </c>
      <c r="AS89">
        <v>210.82120644615301</v>
      </c>
      <c r="AT89">
        <v>284.88124499402102</v>
      </c>
      <c r="AU89">
        <v>314.59156625066601</v>
      </c>
      <c r="AV89">
        <v>292.75112397146802</v>
      </c>
      <c r="AW89">
        <v>295.15652101816801</v>
      </c>
      <c r="AX89">
        <v>0</v>
      </c>
    </row>
    <row r="90" spans="1:50" x14ac:dyDescent="0.25">
      <c r="A90">
        <v>22.693409742120298</v>
      </c>
      <c r="B90">
        <v>342.67371282321898</v>
      </c>
      <c r="C90">
        <v>311.09821638631598</v>
      </c>
      <c r="D90">
        <v>321.69294173592999</v>
      </c>
      <c r="E90">
        <v>293.093606131841</v>
      </c>
      <c r="F90">
        <v>329.01106544247</v>
      </c>
      <c r="G90">
        <v>347.24953893135699</v>
      </c>
      <c r="H90">
        <v>306.94142361869501</v>
      </c>
      <c r="I90">
        <v>293.39293406293098</v>
      </c>
      <c r="J90">
        <v>284.84381007583801</v>
      </c>
      <c r="K90">
        <v>274.902952721487</v>
      </c>
      <c r="L90">
        <v>250.255829556268</v>
      </c>
      <c r="M90">
        <v>245.72835777360899</v>
      </c>
      <c r="N90">
        <v>302.00950170984999</v>
      </c>
      <c r="O90">
        <v>317.32799608652402</v>
      </c>
      <c r="P90">
        <v>256.748647657547</v>
      </c>
      <c r="Q90">
        <v>232.575811065083</v>
      </c>
      <c r="R90">
        <v>259.65531904241601</v>
      </c>
      <c r="S90">
        <v>237.331325310952</v>
      </c>
      <c r="T90">
        <v>258.85450790294698</v>
      </c>
      <c r="U90">
        <v>248.830008747454</v>
      </c>
      <c r="V90">
        <v>227.411658261046</v>
      </c>
      <c r="W90">
        <v>228.468219200839</v>
      </c>
      <c r="X90">
        <v>241.84222633576701</v>
      </c>
      <c r="Y90">
        <v>321.91944448138503</v>
      </c>
      <c r="Z90">
        <v>249.00817860504199</v>
      </c>
      <c r="AA90">
        <v>235.40198548659899</v>
      </c>
      <c r="AB90">
        <v>233.90749212915301</v>
      </c>
      <c r="AC90">
        <v>1706.6586247697101</v>
      </c>
      <c r="AD90">
        <v>237.002420034876</v>
      </c>
      <c r="AE90">
        <v>224.97134179636799</v>
      </c>
      <c r="AF90">
        <v>240.38770921551199</v>
      </c>
      <c r="AG90">
        <v>235.707241915335</v>
      </c>
      <c r="AH90">
        <v>223.570030217214</v>
      </c>
      <c r="AI90">
        <v>218.49260198732</v>
      </c>
      <c r="AJ90">
        <v>231.71896992761501</v>
      </c>
      <c r="AK90">
        <v>213.42591809793399</v>
      </c>
      <c r="AL90">
        <v>204.99999999999901</v>
      </c>
      <c r="AM90">
        <v>210</v>
      </c>
      <c r="AN90">
        <v>234.78991628048101</v>
      </c>
      <c r="AO90">
        <v>224.90940842551399</v>
      </c>
      <c r="AP90">
        <v>229.28340207767101</v>
      </c>
      <c r="AQ90">
        <v>226.83769684317099</v>
      </c>
      <c r="AR90">
        <v>212.23434236631201</v>
      </c>
      <c r="AS90">
        <v>214.40276292744599</v>
      </c>
      <c r="AT90">
        <v>275.999678415375</v>
      </c>
      <c r="AU90">
        <v>310.79365973279602</v>
      </c>
      <c r="AV90">
        <v>291.61641998831499</v>
      </c>
      <c r="AW90">
        <v>291.79213641671799</v>
      </c>
      <c r="AX90">
        <v>0</v>
      </c>
    </row>
    <row r="91" spans="1:50" x14ac:dyDescent="0.25">
      <c r="A91">
        <v>22.9512893982808</v>
      </c>
      <c r="B91">
        <v>339.107429193489</v>
      </c>
      <c r="C91">
        <v>306.85457832501697</v>
      </c>
      <c r="D91">
        <v>312.53577845885701</v>
      </c>
      <c r="E91">
        <v>290.81644728607603</v>
      </c>
      <c r="F91">
        <v>328.264796491244</v>
      </c>
      <c r="G91">
        <v>340.25403848494801</v>
      </c>
      <c r="H91">
        <v>304.92802922472401</v>
      </c>
      <c r="I91">
        <v>287.64236875716102</v>
      </c>
      <c r="J91">
        <v>280.26792806524401</v>
      </c>
      <c r="K91">
        <v>274.97853790000801</v>
      </c>
      <c r="L91">
        <v>245.82507573049301</v>
      </c>
      <c r="M91">
        <v>246.841145445488</v>
      </c>
      <c r="N91">
        <v>296.51779680903502</v>
      </c>
      <c r="O91">
        <v>321.16678863390098</v>
      </c>
      <c r="P91">
        <v>255.47314785080701</v>
      </c>
      <c r="Q91">
        <v>232.94974709790401</v>
      </c>
      <c r="R91">
        <v>260.073836506791</v>
      </c>
      <c r="S91">
        <v>238.09966679151199</v>
      </c>
      <c r="T91">
        <v>257.18827021027499</v>
      </c>
      <c r="U91">
        <v>247.59876515415399</v>
      </c>
      <c r="V91">
        <v>228.09385108308399</v>
      </c>
      <c r="W91">
        <v>225.675862998963</v>
      </c>
      <c r="X91">
        <v>238.63595859354601</v>
      </c>
      <c r="Y91">
        <v>330.45243622850899</v>
      </c>
      <c r="Z91">
        <v>253.01360903590199</v>
      </c>
      <c r="AA91">
        <v>232.84029493287099</v>
      </c>
      <c r="AB91">
        <v>233.0165587365</v>
      </c>
      <c r="AC91">
        <v>1841.26061134304</v>
      </c>
      <c r="AD91">
        <v>232.26585182414499</v>
      </c>
      <c r="AE91">
        <v>226.81752813081701</v>
      </c>
      <c r="AF91">
        <v>239.56499594754601</v>
      </c>
      <c r="AG91">
        <v>240.63009726792501</v>
      </c>
      <c r="AH91">
        <v>220.190906889139</v>
      </c>
      <c r="AI91">
        <v>221.41141874037001</v>
      </c>
      <c r="AJ91">
        <v>225.32737697745799</v>
      </c>
      <c r="AK91">
        <v>212.060029172181</v>
      </c>
      <c r="AL91">
        <v>204.99999999999901</v>
      </c>
      <c r="AM91">
        <v>210</v>
      </c>
      <c r="AN91">
        <v>231.99422493907599</v>
      </c>
      <c r="AO91">
        <v>224.957488738015</v>
      </c>
      <c r="AP91">
        <v>221.19323476615699</v>
      </c>
      <c r="AQ91">
        <v>225.568799599236</v>
      </c>
      <c r="AR91">
        <v>210.02263625761901</v>
      </c>
      <c r="AS91">
        <v>215.08541216709401</v>
      </c>
      <c r="AT91">
        <v>266.00803388282702</v>
      </c>
      <c r="AU91">
        <v>309.04668412466401</v>
      </c>
      <c r="AV91">
        <v>291.41925868043398</v>
      </c>
      <c r="AW91">
        <v>276.389646171236</v>
      </c>
      <c r="AX91">
        <v>0</v>
      </c>
    </row>
    <row r="92" spans="1:50" x14ac:dyDescent="0.25">
      <c r="A92">
        <v>23.209169054441201</v>
      </c>
      <c r="B92">
        <v>332.46402142258898</v>
      </c>
      <c r="C92">
        <v>299.80385380797401</v>
      </c>
      <c r="D92">
        <v>307.57972858981299</v>
      </c>
      <c r="E92">
        <v>289.75043597110698</v>
      </c>
      <c r="F92">
        <v>328.36664161339201</v>
      </c>
      <c r="G92">
        <v>331.38171310459302</v>
      </c>
      <c r="H92">
        <v>303.99756469725901</v>
      </c>
      <c r="I92">
        <v>286.12357457074398</v>
      </c>
      <c r="J92">
        <v>280.60393198415198</v>
      </c>
      <c r="K92">
        <v>270.42836580653102</v>
      </c>
      <c r="L92">
        <v>243.15108508088201</v>
      </c>
      <c r="M92">
        <v>247.78314101973299</v>
      </c>
      <c r="N92">
        <v>295.51350640071797</v>
      </c>
      <c r="O92">
        <v>322.99973203427498</v>
      </c>
      <c r="P92">
        <v>257.77878796193602</v>
      </c>
      <c r="Q92">
        <v>229.454760085104</v>
      </c>
      <c r="R92">
        <v>259.72048638845502</v>
      </c>
      <c r="S92">
        <v>239.51264119680999</v>
      </c>
      <c r="T92">
        <v>255.36016734396799</v>
      </c>
      <c r="U92">
        <v>248.715435487619</v>
      </c>
      <c r="V92">
        <v>225.20773748956299</v>
      </c>
      <c r="W92">
        <v>224.77725024545401</v>
      </c>
      <c r="X92">
        <v>232.44701328484101</v>
      </c>
      <c r="Y92">
        <v>338.72027181376097</v>
      </c>
      <c r="Z92">
        <v>258.249052319329</v>
      </c>
      <c r="AA92">
        <v>235.48161492447801</v>
      </c>
      <c r="AB92">
        <v>231.17674074691999</v>
      </c>
      <c r="AC92">
        <v>1959.0527703043199</v>
      </c>
      <c r="AD92">
        <v>230.719884621516</v>
      </c>
      <c r="AE92">
        <v>226.70099471497201</v>
      </c>
      <c r="AF92">
        <v>237.41100223412499</v>
      </c>
      <c r="AG92">
        <v>240.01874143331699</v>
      </c>
      <c r="AH92">
        <v>216.62304742025299</v>
      </c>
      <c r="AI92">
        <v>222.303950955034</v>
      </c>
      <c r="AJ92">
        <v>223.44959281291199</v>
      </c>
      <c r="AK92">
        <v>210.996976994146</v>
      </c>
      <c r="AL92">
        <v>205</v>
      </c>
      <c r="AM92">
        <v>210</v>
      </c>
      <c r="AN92">
        <v>225.994480898164</v>
      </c>
      <c r="AO92">
        <v>224.28464643825501</v>
      </c>
      <c r="AP92">
        <v>217.84584673139099</v>
      </c>
      <c r="AQ92">
        <v>222.71799271233201</v>
      </c>
      <c r="AR92">
        <v>204.775579108991</v>
      </c>
      <c r="AS92">
        <v>214.54024211218001</v>
      </c>
      <c r="AT92">
        <v>259.825382252167</v>
      </c>
      <c r="AU92">
        <v>310.80906412074302</v>
      </c>
      <c r="AV92">
        <v>292.29238358603101</v>
      </c>
      <c r="AW92">
        <v>272.58328491165298</v>
      </c>
      <c r="AX92">
        <v>0</v>
      </c>
    </row>
    <row r="93" spans="1:50" x14ac:dyDescent="0.25">
      <c r="A93">
        <v>23.467048710601699</v>
      </c>
      <c r="B93">
        <v>330.12101759402401</v>
      </c>
      <c r="C93">
        <v>289.37695741292401</v>
      </c>
      <c r="D93">
        <v>307.82332074576902</v>
      </c>
      <c r="E93">
        <v>288.63695257597197</v>
      </c>
      <c r="F93">
        <v>329.09904410777</v>
      </c>
      <c r="G93">
        <v>326.80652423761597</v>
      </c>
      <c r="H93">
        <v>302.46696962696802</v>
      </c>
      <c r="I93">
        <v>284.29010479099401</v>
      </c>
      <c r="J93">
        <v>280.34712504303798</v>
      </c>
      <c r="K93">
        <v>265.103163311549</v>
      </c>
      <c r="L93">
        <v>239.25721981849699</v>
      </c>
      <c r="M93">
        <v>248.73391358974499</v>
      </c>
      <c r="N93">
        <v>295.00744065706402</v>
      </c>
      <c r="O93">
        <v>331.30553521510598</v>
      </c>
      <c r="P93">
        <v>253.558691281629</v>
      </c>
      <c r="Q93">
        <v>229.970872170446</v>
      </c>
      <c r="R93">
        <v>256.702002026142</v>
      </c>
      <c r="S93">
        <v>239.619717293951</v>
      </c>
      <c r="T93">
        <v>252.98098292470399</v>
      </c>
      <c r="U93">
        <v>246.91780662448301</v>
      </c>
      <c r="V93">
        <v>226.636765986923</v>
      </c>
      <c r="W93">
        <v>222.86247491180899</v>
      </c>
      <c r="X93">
        <v>229.42465775027799</v>
      </c>
      <c r="Y93">
        <v>343.75291420958803</v>
      </c>
      <c r="Z93">
        <v>266.05894626482302</v>
      </c>
      <c r="AA93">
        <v>235.30868445041901</v>
      </c>
      <c r="AB93">
        <v>228.793035977127</v>
      </c>
      <c r="AC93">
        <v>2047.18358423632</v>
      </c>
      <c r="AD93">
        <v>229.07858962340899</v>
      </c>
      <c r="AE93">
        <v>223.60360066593901</v>
      </c>
      <c r="AF93">
        <v>230.577806504915</v>
      </c>
      <c r="AG93">
        <v>248.35526182549401</v>
      </c>
      <c r="AH93">
        <v>216.77529468702599</v>
      </c>
      <c r="AI93">
        <v>222.94386977766399</v>
      </c>
      <c r="AJ93">
        <v>222.13229657517101</v>
      </c>
      <c r="AK93">
        <v>211.03054279824499</v>
      </c>
      <c r="AL93">
        <v>0</v>
      </c>
      <c r="AM93">
        <v>0</v>
      </c>
      <c r="AN93">
        <v>223.069897059059</v>
      </c>
      <c r="AO93">
        <v>223.147844257131</v>
      </c>
      <c r="AP93">
        <v>214.94754102705801</v>
      </c>
      <c r="AQ93">
        <v>223.40340148820101</v>
      </c>
      <c r="AR93">
        <v>201.457797711589</v>
      </c>
      <c r="AS93">
        <v>210.79455556914201</v>
      </c>
      <c r="AT93">
        <v>253.66482105922199</v>
      </c>
      <c r="AU93">
        <v>315.09301380631501</v>
      </c>
      <c r="AV93">
        <v>293.16289183944502</v>
      </c>
      <c r="AW93">
        <v>270.99813174106401</v>
      </c>
      <c r="AX93">
        <v>0</v>
      </c>
    </row>
    <row r="94" spans="1:50" x14ac:dyDescent="0.25">
      <c r="A94">
        <v>23.7249283667621</v>
      </c>
      <c r="B94">
        <v>330.60281519669599</v>
      </c>
      <c r="C94">
        <v>282.27347511632098</v>
      </c>
      <c r="D94">
        <v>310.33935998165703</v>
      </c>
      <c r="E94">
        <v>288.87456179415301</v>
      </c>
      <c r="F94">
        <v>336.77736131843301</v>
      </c>
      <c r="G94">
        <v>330.01330878688401</v>
      </c>
      <c r="H94">
        <v>302.36179642905199</v>
      </c>
      <c r="I94">
        <v>283.82532376453099</v>
      </c>
      <c r="J94">
        <v>277.12510259749001</v>
      </c>
      <c r="K94">
        <v>261.16253225074701</v>
      </c>
      <c r="L94">
        <v>236.22866730165899</v>
      </c>
      <c r="M94">
        <v>248.07290081269801</v>
      </c>
      <c r="N94">
        <v>295.95810194096703</v>
      </c>
      <c r="O94">
        <v>339.17096828446302</v>
      </c>
      <c r="P94">
        <v>248.46240836354099</v>
      </c>
      <c r="Q94">
        <v>229.73383237812399</v>
      </c>
      <c r="R94">
        <v>253.279084626854</v>
      </c>
      <c r="S94">
        <v>238.13454913729299</v>
      </c>
      <c r="T94">
        <v>252.08776631133699</v>
      </c>
      <c r="U94">
        <v>248.86536491056401</v>
      </c>
      <c r="V94">
        <v>227.389044886677</v>
      </c>
      <c r="W94">
        <v>220.11451105918101</v>
      </c>
      <c r="X94">
        <v>225.567912851183</v>
      </c>
      <c r="Y94">
        <v>355.11626317072597</v>
      </c>
      <c r="Z94">
        <v>271.44082774480103</v>
      </c>
      <c r="AA94">
        <v>229.263355267869</v>
      </c>
      <c r="AB94">
        <v>226.62018667522801</v>
      </c>
      <c r="AC94">
        <v>2100.6991544580101</v>
      </c>
      <c r="AD94">
        <v>230.47788488410001</v>
      </c>
      <c r="AE94">
        <v>218.91803401643401</v>
      </c>
      <c r="AF94">
        <v>226.936002957585</v>
      </c>
      <c r="AG94">
        <v>251.98777543633</v>
      </c>
      <c r="AH94">
        <v>216.78509233326301</v>
      </c>
      <c r="AI94">
        <v>221.636350430302</v>
      </c>
      <c r="AJ94">
        <v>220.92220470023699</v>
      </c>
      <c r="AK94">
        <v>211.31789518832699</v>
      </c>
      <c r="AL94">
        <v>0</v>
      </c>
      <c r="AM94">
        <v>0</v>
      </c>
      <c r="AN94">
        <v>221.45165890581401</v>
      </c>
      <c r="AO94">
        <v>221.82263727990801</v>
      </c>
      <c r="AP94">
        <v>213.845020626972</v>
      </c>
      <c r="AQ94">
        <v>220.87700244077399</v>
      </c>
      <c r="AR94">
        <v>203.500954841913</v>
      </c>
      <c r="AS94">
        <v>208.94832473522001</v>
      </c>
      <c r="AT94">
        <v>248.95809151789601</v>
      </c>
      <c r="AU94">
        <v>309.09613422752398</v>
      </c>
      <c r="AV94">
        <v>294.69391087358503</v>
      </c>
      <c r="AW94">
        <v>265.65652135601198</v>
      </c>
      <c r="AX94">
        <v>0</v>
      </c>
    </row>
    <row r="95" spans="1:50" x14ac:dyDescent="0.25">
      <c r="A95">
        <v>23.982808022922601</v>
      </c>
      <c r="B95">
        <v>330.25591551223198</v>
      </c>
      <c r="C95">
        <v>275.89741508841797</v>
      </c>
      <c r="D95">
        <v>311.902984654639</v>
      </c>
      <c r="E95">
        <v>288.470859780301</v>
      </c>
      <c r="F95">
        <v>342.65035853242898</v>
      </c>
      <c r="G95">
        <v>325.242242630975</v>
      </c>
      <c r="H95">
        <v>299.29100325179502</v>
      </c>
      <c r="I95">
        <v>278.99235906169702</v>
      </c>
      <c r="J95">
        <v>278.73904172682802</v>
      </c>
      <c r="K95">
        <v>259.42911396831198</v>
      </c>
      <c r="L95">
        <v>237.78752228921201</v>
      </c>
      <c r="M95">
        <v>245.40664751723401</v>
      </c>
      <c r="N95">
        <v>295.04067651478198</v>
      </c>
      <c r="O95">
        <v>342.06321559249102</v>
      </c>
      <c r="P95">
        <v>243.855750429951</v>
      </c>
      <c r="Q95">
        <v>227.87781087307499</v>
      </c>
      <c r="R95">
        <v>252.05042446183199</v>
      </c>
      <c r="S95">
        <v>233.86987731363499</v>
      </c>
      <c r="T95">
        <v>251.87510583538401</v>
      </c>
      <c r="U95">
        <v>249.72613030088399</v>
      </c>
      <c r="V95">
        <v>227.826118632153</v>
      </c>
      <c r="W95">
        <v>219.18378556425401</v>
      </c>
      <c r="X95">
        <v>224.38710659800901</v>
      </c>
      <c r="Y95">
        <v>366.17437311138099</v>
      </c>
      <c r="Z95">
        <v>281.30251697140199</v>
      </c>
      <c r="AA95">
        <v>227.28107913452001</v>
      </c>
      <c r="AB95">
        <v>224.404437991782</v>
      </c>
      <c r="AC95">
        <v>2105.19553238664</v>
      </c>
      <c r="AD95">
        <v>231.527672752005</v>
      </c>
      <c r="AE95">
        <v>216.50589648254601</v>
      </c>
      <c r="AF95">
        <v>224.19404007544799</v>
      </c>
      <c r="AG95">
        <v>253.16164865875101</v>
      </c>
      <c r="AH95">
        <v>218.28644932221599</v>
      </c>
      <c r="AI95">
        <v>225.223935137582</v>
      </c>
      <c r="AJ95">
        <v>223.295138963656</v>
      </c>
      <c r="AK95">
        <v>209.58970562594399</v>
      </c>
      <c r="AL95">
        <v>0</v>
      </c>
      <c r="AM95">
        <v>0</v>
      </c>
      <c r="AN95">
        <v>220.965060859429</v>
      </c>
      <c r="AO95">
        <v>222.26226894241</v>
      </c>
      <c r="AP95">
        <v>214.15848857151801</v>
      </c>
      <c r="AQ95">
        <v>221.44572175030399</v>
      </c>
      <c r="AR95">
        <v>211.541396415197</v>
      </c>
      <c r="AS95">
        <v>208.28836696580501</v>
      </c>
      <c r="AT95">
        <v>243.24815950889601</v>
      </c>
      <c r="AU95">
        <v>303.22478548307498</v>
      </c>
      <c r="AV95">
        <v>291.117875414129</v>
      </c>
      <c r="AW95">
        <v>269.17967857866199</v>
      </c>
      <c r="AX95">
        <v>0</v>
      </c>
    </row>
    <row r="96" spans="1:50" x14ac:dyDescent="0.25">
      <c r="A96">
        <v>24.240687679082999</v>
      </c>
      <c r="B96">
        <v>332.09392936515798</v>
      </c>
      <c r="C96">
        <v>275.16932697199297</v>
      </c>
      <c r="D96">
        <v>313.25556292097701</v>
      </c>
      <c r="E96">
        <v>288.32832606327901</v>
      </c>
      <c r="F96">
        <v>336.32314970026499</v>
      </c>
      <c r="G96">
        <v>327.24380245734199</v>
      </c>
      <c r="H96">
        <v>293.18788334127299</v>
      </c>
      <c r="I96">
        <v>277.443551122271</v>
      </c>
      <c r="J96">
        <v>279.34260220558298</v>
      </c>
      <c r="K96">
        <v>258.48524198838902</v>
      </c>
      <c r="L96">
        <v>237.505545174508</v>
      </c>
      <c r="M96">
        <v>242.59032503718799</v>
      </c>
      <c r="N96">
        <v>292.51243712639399</v>
      </c>
      <c r="O96">
        <v>346.47007953587303</v>
      </c>
      <c r="P96">
        <v>244.044104113911</v>
      </c>
      <c r="Q96">
        <v>227.67399087566301</v>
      </c>
      <c r="R96">
        <v>246.25209694269699</v>
      </c>
      <c r="S96">
        <v>230.269398240821</v>
      </c>
      <c r="T96">
        <v>250.377316569904</v>
      </c>
      <c r="U96">
        <v>244.578041276363</v>
      </c>
      <c r="V96">
        <v>229.61491293822101</v>
      </c>
      <c r="W96">
        <v>218.200956728047</v>
      </c>
      <c r="X96">
        <v>223.11642715907999</v>
      </c>
      <c r="Y96">
        <v>372.96288610257398</v>
      </c>
      <c r="Z96">
        <v>289.73816509701402</v>
      </c>
      <c r="AA96">
        <v>225.020756009678</v>
      </c>
      <c r="AB96">
        <v>222.78105210696199</v>
      </c>
      <c r="AC96">
        <v>2069.7960915960898</v>
      </c>
      <c r="AD96">
        <v>230.20910982094199</v>
      </c>
      <c r="AE96">
        <v>213.99009871742601</v>
      </c>
      <c r="AF96">
        <v>222.351612634742</v>
      </c>
      <c r="AG96">
        <v>256.34796749022303</v>
      </c>
      <c r="AH96">
        <v>220.78127673200601</v>
      </c>
      <c r="AI96">
        <v>226.84140620307801</v>
      </c>
      <c r="AJ96">
        <v>219.00633810510001</v>
      </c>
      <c r="AK96">
        <v>208.034748723392</v>
      </c>
      <c r="AL96">
        <v>202</v>
      </c>
      <c r="AM96">
        <v>0</v>
      </c>
      <c r="AN96">
        <v>221.52029852396799</v>
      </c>
      <c r="AO96">
        <v>221.40126177810899</v>
      </c>
      <c r="AP96">
        <v>214.242351431857</v>
      </c>
      <c r="AQ96">
        <v>215.886112007268</v>
      </c>
      <c r="AR96">
        <v>215.28767155490701</v>
      </c>
      <c r="AS96">
        <v>208.095455464781</v>
      </c>
      <c r="AT96">
        <v>236.17003256779699</v>
      </c>
      <c r="AU96">
        <v>298.07369451063602</v>
      </c>
      <c r="AV96">
        <v>293.20709864340898</v>
      </c>
      <c r="AW96">
        <v>274.28461351050601</v>
      </c>
      <c r="AX96">
        <v>0</v>
      </c>
    </row>
    <row r="97" spans="1:50" x14ac:dyDescent="0.25">
      <c r="A97">
        <v>24.4985673352435</v>
      </c>
      <c r="B97">
        <v>331.41335290796502</v>
      </c>
      <c r="C97">
        <v>274.93553634724702</v>
      </c>
      <c r="D97">
        <v>311.23055122022902</v>
      </c>
      <c r="E97">
        <v>287.57883050489698</v>
      </c>
      <c r="F97">
        <v>331.25733763592399</v>
      </c>
      <c r="G97">
        <v>326.34024586670898</v>
      </c>
      <c r="H97">
        <v>287.46126509107302</v>
      </c>
      <c r="I97">
        <v>274.36752123997297</v>
      </c>
      <c r="J97">
        <v>280.96587114379798</v>
      </c>
      <c r="K97">
        <v>258.62035933403598</v>
      </c>
      <c r="L97">
        <v>240.015230984006</v>
      </c>
      <c r="M97">
        <v>240.338991408098</v>
      </c>
      <c r="N97">
        <v>291.118744784157</v>
      </c>
      <c r="O97">
        <v>348.221502549408</v>
      </c>
      <c r="P97">
        <v>244.62063096529701</v>
      </c>
      <c r="Q97">
        <v>227.154047695998</v>
      </c>
      <c r="R97">
        <v>245.20152050583201</v>
      </c>
      <c r="S97">
        <v>230.332290167743</v>
      </c>
      <c r="T97">
        <v>251.208158956365</v>
      </c>
      <c r="U97">
        <v>243.14668705240899</v>
      </c>
      <c r="V97">
        <v>232.75751462196399</v>
      </c>
      <c r="W97">
        <v>217.468488205504</v>
      </c>
      <c r="X97">
        <v>223.74510376535201</v>
      </c>
      <c r="Y97">
        <v>378.214696663084</v>
      </c>
      <c r="Z97">
        <v>297.17395199994598</v>
      </c>
      <c r="AA97">
        <v>223.104402468751</v>
      </c>
      <c r="AB97">
        <v>222.51005488935499</v>
      </c>
      <c r="AC97">
        <v>2001.59364183157</v>
      </c>
      <c r="AD97">
        <v>228.996840569629</v>
      </c>
      <c r="AE97">
        <v>215.466639192912</v>
      </c>
      <c r="AF97">
        <v>222.04212444084601</v>
      </c>
      <c r="AG97">
        <v>260.46987319055899</v>
      </c>
      <c r="AH97">
        <v>222.82470967009399</v>
      </c>
      <c r="AI97">
        <v>228.00907873607201</v>
      </c>
      <c r="AJ97">
        <v>215.04999589620101</v>
      </c>
      <c r="AK97">
        <v>207.09794623617401</v>
      </c>
      <c r="AL97">
        <v>202</v>
      </c>
      <c r="AM97">
        <v>0</v>
      </c>
      <c r="AN97">
        <v>222.26995398896401</v>
      </c>
      <c r="AO97">
        <v>221.20124290970699</v>
      </c>
      <c r="AP97">
        <v>212.823648880169</v>
      </c>
      <c r="AQ97">
        <v>210.76846301699001</v>
      </c>
      <c r="AR97">
        <v>215.28767155490701</v>
      </c>
      <c r="AS97">
        <v>209.24366157631101</v>
      </c>
      <c r="AT97">
        <v>230.545455294801</v>
      </c>
      <c r="AU97">
        <v>292.39076473433602</v>
      </c>
      <c r="AV97">
        <v>293.57093196510903</v>
      </c>
      <c r="AW97">
        <v>273.41905982918303</v>
      </c>
      <c r="AX97">
        <v>0</v>
      </c>
    </row>
    <row r="98" spans="1:50" x14ac:dyDescent="0.25">
      <c r="A98">
        <v>24.756446991404001</v>
      </c>
      <c r="B98">
        <v>332.325008729758</v>
      </c>
      <c r="C98">
        <v>273.82964154353698</v>
      </c>
      <c r="D98">
        <v>309.48062341609898</v>
      </c>
      <c r="E98">
        <v>281.76347076846599</v>
      </c>
      <c r="F98">
        <v>319.46422526031103</v>
      </c>
      <c r="G98">
        <v>322.96932579161199</v>
      </c>
      <c r="H98">
        <v>281.59088148261299</v>
      </c>
      <c r="I98">
        <v>272.43296825718602</v>
      </c>
      <c r="J98">
        <v>279.62493454317001</v>
      </c>
      <c r="K98">
        <v>258.83586021876403</v>
      </c>
      <c r="L98">
        <v>242.82048384546101</v>
      </c>
      <c r="M98">
        <v>239.21037640728301</v>
      </c>
      <c r="N98">
        <v>287.90641457959401</v>
      </c>
      <c r="O98">
        <v>352.30321817010997</v>
      </c>
      <c r="P98">
        <v>246.13231864311399</v>
      </c>
      <c r="Q98">
        <v>227.24053518780801</v>
      </c>
      <c r="R98">
        <v>242.66183133889001</v>
      </c>
      <c r="S98">
        <v>231.96121028748999</v>
      </c>
      <c r="T98">
        <v>252.24273881385</v>
      </c>
      <c r="U98">
        <v>239.137776804688</v>
      </c>
      <c r="V98">
        <v>233.035338957546</v>
      </c>
      <c r="W98">
        <v>217.55135015695799</v>
      </c>
      <c r="X98">
        <v>223.36772322152399</v>
      </c>
      <c r="Y98">
        <v>386.12865775057202</v>
      </c>
      <c r="Z98">
        <v>308.44309005381302</v>
      </c>
      <c r="AA98">
        <v>221.76972839518501</v>
      </c>
      <c r="AB98">
        <v>225.67501577557999</v>
      </c>
      <c r="AC98">
        <v>1887.3409074690301</v>
      </c>
      <c r="AD98">
        <v>226.010652633278</v>
      </c>
      <c r="AE98">
        <v>217.01031413938401</v>
      </c>
      <c r="AF98">
        <v>222.41127068442901</v>
      </c>
      <c r="AG98">
        <v>266.18219830112099</v>
      </c>
      <c r="AH98">
        <v>223.65129852068</v>
      </c>
      <c r="AI98">
        <v>226.587297679812</v>
      </c>
      <c r="AJ98">
        <v>213.29156826102701</v>
      </c>
      <c r="AK98">
        <v>208.95890106546599</v>
      </c>
      <c r="AL98">
        <v>208.64858882765</v>
      </c>
      <c r="AM98">
        <v>0</v>
      </c>
      <c r="AN98">
        <v>219.40897008262201</v>
      </c>
      <c r="AO98">
        <v>222.498429903481</v>
      </c>
      <c r="AP98">
        <v>212.618589699468</v>
      </c>
      <c r="AQ98">
        <v>208.562766682968</v>
      </c>
      <c r="AR98">
        <v>216.51311159743</v>
      </c>
      <c r="AS98">
        <v>209.85586459264101</v>
      </c>
      <c r="AT98">
        <v>228.12966449113799</v>
      </c>
      <c r="AU98">
        <v>290.19273248773499</v>
      </c>
      <c r="AV98">
        <v>289.39791618720801</v>
      </c>
      <c r="AW98">
        <v>276.14710126876997</v>
      </c>
      <c r="AX98">
        <v>0</v>
      </c>
    </row>
    <row r="99" spans="1:50" x14ac:dyDescent="0.25">
      <c r="A99">
        <v>25.014326647564399</v>
      </c>
      <c r="B99">
        <v>336.85800156517001</v>
      </c>
      <c r="C99">
        <v>274.81919925359699</v>
      </c>
      <c r="D99">
        <v>304.47708954273901</v>
      </c>
      <c r="E99">
        <v>278.869932847602</v>
      </c>
      <c r="F99">
        <v>308.98188384158101</v>
      </c>
      <c r="G99">
        <v>326.05812879399201</v>
      </c>
      <c r="H99">
        <v>277.44577820281199</v>
      </c>
      <c r="I99">
        <v>271.53227439244301</v>
      </c>
      <c r="J99">
        <v>277.90635736498001</v>
      </c>
      <c r="K99">
        <v>257.74588790436599</v>
      </c>
      <c r="L99">
        <v>244.04255386034501</v>
      </c>
      <c r="M99">
        <v>238.94538763487199</v>
      </c>
      <c r="N99">
        <v>284.883174852026</v>
      </c>
      <c r="O99">
        <v>348.560357316585</v>
      </c>
      <c r="P99">
        <v>249.684884334331</v>
      </c>
      <c r="Q99">
        <v>225.50201697053399</v>
      </c>
      <c r="R99">
        <v>236.95106281773599</v>
      </c>
      <c r="S99">
        <v>233.67798975871301</v>
      </c>
      <c r="T99">
        <v>255.93418903420999</v>
      </c>
      <c r="U99">
        <v>235.68046733716699</v>
      </c>
      <c r="V99">
        <v>232.10350930739199</v>
      </c>
      <c r="W99">
        <v>218.54327666638201</v>
      </c>
      <c r="X99">
        <v>224.10931697248799</v>
      </c>
      <c r="Y99">
        <v>401.01386850691102</v>
      </c>
      <c r="Z99">
        <v>317.63347541618799</v>
      </c>
      <c r="AA99">
        <v>222.08203036630999</v>
      </c>
      <c r="AB99">
        <v>227.760635717654</v>
      </c>
      <c r="AC99">
        <v>1755.73824230325</v>
      </c>
      <c r="AD99">
        <v>221.078562892961</v>
      </c>
      <c r="AE99">
        <v>216.150697966716</v>
      </c>
      <c r="AF99">
        <v>221.75244883091599</v>
      </c>
      <c r="AG99">
        <v>269.03234598117399</v>
      </c>
      <c r="AH99">
        <v>228.55110525746699</v>
      </c>
      <c r="AI99">
        <v>224.56195062393601</v>
      </c>
      <c r="AJ99">
        <v>212.562278804393</v>
      </c>
      <c r="AK99">
        <v>213.10541283427401</v>
      </c>
      <c r="AL99">
        <v>215.03837985544001</v>
      </c>
      <c r="AM99">
        <v>0</v>
      </c>
      <c r="AN99">
        <v>218.932616067239</v>
      </c>
      <c r="AO99">
        <v>217.82125403643801</v>
      </c>
      <c r="AP99">
        <v>210.804361420303</v>
      </c>
      <c r="AQ99">
        <v>206.09910274523699</v>
      </c>
      <c r="AR99">
        <v>219.92886045616299</v>
      </c>
      <c r="AS99">
        <v>208.83604407708</v>
      </c>
      <c r="AT99">
        <v>226.334748082103</v>
      </c>
      <c r="AU99">
        <v>289.23897720001702</v>
      </c>
      <c r="AV99">
        <v>289.02994692043598</v>
      </c>
      <c r="AW99">
        <v>278.741746220381</v>
      </c>
      <c r="AX99">
        <v>0</v>
      </c>
    </row>
    <row r="100" spans="1:50" x14ac:dyDescent="0.25">
      <c r="A100">
        <v>25.2722063037249</v>
      </c>
      <c r="B100">
        <v>344.02132723274002</v>
      </c>
      <c r="C100">
        <v>273.240303568402</v>
      </c>
      <c r="D100">
        <v>304.01940272930898</v>
      </c>
      <c r="E100">
        <v>273.87966790278603</v>
      </c>
      <c r="F100">
        <v>302.22694808359398</v>
      </c>
      <c r="G100">
        <v>324.29812618456498</v>
      </c>
      <c r="H100">
        <v>275.65439061173902</v>
      </c>
      <c r="I100">
        <v>267.38777609464</v>
      </c>
      <c r="J100">
        <v>279.27015715758</v>
      </c>
      <c r="K100">
        <v>255.65171291187201</v>
      </c>
      <c r="L100">
        <v>247.09631977268899</v>
      </c>
      <c r="M100">
        <v>237.741523056462</v>
      </c>
      <c r="N100">
        <v>280.65408942746302</v>
      </c>
      <c r="O100">
        <v>344.50096569868202</v>
      </c>
      <c r="P100">
        <v>247.81739581416301</v>
      </c>
      <c r="Q100">
        <v>224.69355569433799</v>
      </c>
      <c r="R100">
        <v>236.10582894640501</v>
      </c>
      <c r="S100">
        <v>236.46075499887201</v>
      </c>
      <c r="T100">
        <v>257.78418815813899</v>
      </c>
      <c r="U100">
        <v>234.48398730655799</v>
      </c>
      <c r="V100">
        <v>231.62721133493901</v>
      </c>
      <c r="W100">
        <v>217.79110881807199</v>
      </c>
      <c r="X100">
        <v>224.15169631749899</v>
      </c>
      <c r="Y100">
        <v>420.32896134893002</v>
      </c>
      <c r="Z100">
        <v>329.50153311259999</v>
      </c>
      <c r="AA100">
        <v>221.42605768261501</v>
      </c>
      <c r="AB100">
        <v>227.78474004255901</v>
      </c>
      <c r="AC100">
        <v>1609.0003108573301</v>
      </c>
      <c r="AD100">
        <v>218.084256383058</v>
      </c>
      <c r="AE100">
        <v>216.63083777160199</v>
      </c>
      <c r="AF100">
        <v>221.161715479311</v>
      </c>
      <c r="AG100">
        <v>265.13079570026798</v>
      </c>
      <c r="AH100">
        <v>227.30608920284101</v>
      </c>
      <c r="AI100">
        <v>222.854503565409</v>
      </c>
      <c r="AJ100">
        <v>211.40435272625899</v>
      </c>
      <c r="AK100">
        <v>217.93118060292301</v>
      </c>
      <c r="AL100">
        <v>218.97089563091799</v>
      </c>
      <c r="AM100">
        <v>0</v>
      </c>
      <c r="AN100">
        <v>218.15618549793001</v>
      </c>
      <c r="AO100">
        <v>218.173843558215</v>
      </c>
      <c r="AP100">
        <v>208.10868066958301</v>
      </c>
      <c r="AQ100">
        <v>211.21909454519201</v>
      </c>
      <c r="AR100">
        <v>209.87008029543301</v>
      </c>
      <c r="AS100">
        <v>209.43822852681799</v>
      </c>
      <c r="AT100">
        <v>225.847958861904</v>
      </c>
      <c r="AU100">
        <v>289.46248153255198</v>
      </c>
      <c r="AV100">
        <v>287.29322832465499</v>
      </c>
      <c r="AW100">
        <v>283.33314786610202</v>
      </c>
      <c r="AX100">
        <v>0</v>
      </c>
    </row>
    <row r="101" spans="1:50" x14ac:dyDescent="0.25">
      <c r="A101">
        <v>25.530085959885302</v>
      </c>
      <c r="B101">
        <v>348.50491693866201</v>
      </c>
      <c r="C101">
        <v>271.51150846381398</v>
      </c>
      <c r="D101">
        <v>301.48869285470698</v>
      </c>
      <c r="E101">
        <v>273.10424320419003</v>
      </c>
      <c r="F101">
        <v>295.37107379713001</v>
      </c>
      <c r="G101">
        <v>322.84273489234198</v>
      </c>
      <c r="H101">
        <v>271.92994182898298</v>
      </c>
      <c r="I101">
        <v>269.443052341086</v>
      </c>
      <c r="J101">
        <v>275.65344435826398</v>
      </c>
      <c r="K101">
        <v>253.455361911154</v>
      </c>
      <c r="L101">
        <v>246.34446630322901</v>
      </c>
      <c r="M101">
        <v>237.575239409376</v>
      </c>
      <c r="N101">
        <v>278.38693349066898</v>
      </c>
      <c r="O101">
        <v>340.51946937016299</v>
      </c>
      <c r="P101">
        <v>243.52509600898</v>
      </c>
      <c r="Q101">
        <v>225.732038639781</v>
      </c>
      <c r="R101">
        <v>236.63672511195401</v>
      </c>
      <c r="S101">
        <v>234.37042231965501</v>
      </c>
      <c r="T101">
        <v>257.75266512589502</v>
      </c>
      <c r="U101">
        <v>230.237792688236</v>
      </c>
      <c r="V101">
        <v>233.55067325318399</v>
      </c>
      <c r="W101">
        <v>217.308825833432</v>
      </c>
      <c r="X101">
        <v>223.43374334496701</v>
      </c>
      <c r="Y101">
        <v>450.32495833138199</v>
      </c>
      <c r="Z101">
        <v>342.72353463058698</v>
      </c>
      <c r="AA101">
        <v>214.78078219050701</v>
      </c>
      <c r="AB101">
        <v>230.98694787522501</v>
      </c>
      <c r="AC101">
        <v>1447.1959202472799</v>
      </c>
      <c r="AD101">
        <v>215.60248173422599</v>
      </c>
      <c r="AE101">
        <v>216.40195109688</v>
      </c>
      <c r="AF101">
        <v>221.76959728435401</v>
      </c>
      <c r="AG101">
        <v>265.060347693648</v>
      </c>
      <c r="AH101">
        <v>226.324198455312</v>
      </c>
      <c r="AI101">
        <v>220.117017271186</v>
      </c>
      <c r="AJ101">
        <v>211.752326537551</v>
      </c>
      <c r="AK101">
        <v>220.10094983276699</v>
      </c>
      <c r="AL101">
        <v>226.71245944408699</v>
      </c>
      <c r="AM101">
        <v>0</v>
      </c>
      <c r="AN101">
        <v>217.722997096688</v>
      </c>
      <c r="AO101">
        <v>221.107691993559</v>
      </c>
      <c r="AP101">
        <v>207.27065676345299</v>
      </c>
      <c r="AQ101">
        <v>215.99466296169399</v>
      </c>
      <c r="AR101">
        <v>203.210727624116</v>
      </c>
      <c r="AS101">
        <v>209.47428138648101</v>
      </c>
      <c r="AT101">
        <v>225.250628659689</v>
      </c>
      <c r="AU101">
        <v>292.077991157535</v>
      </c>
      <c r="AV101">
        <v>289.52373250261502</v>
      </c>
      <c r="AW101">
        <v>287.22854924750999</v>
      </c>
      <c r="AX101">
        <v>0</v>
      </c>
    </row>
    <row r="102" spans="1:50" x14ac:dyDescent="0.25">
      <c r="A102">
        <v>25.787965616045799</v>
      </c>
      <c r="B102">
        <v>348.29234315808299</v>
      </c>
      <c r="C102">
        <v>268.99160263016898</v>
      </c>
      <c r="D102">
        <v>300.92155157457302</v>
      </c>
      <c r="E102">
        <v>275.18959785045598</v>
      </c>
      <c r="F102">
        <v>290.42640625773498</v>
      </c>
      <c r="G102">
        <v>316.987226964103</v>
      </c>
      <c r="H102">
        <v>270.668959992412</v>
      </c>
      <c r="I102">
        <v>265.964719514921</v>
      </c>
      <c r="J102">
        <v>278.10673664081401</v>
      </c>
      <c r="K102">
        <v>253.06750169871299</v>
      </c>
      <c r="L102">
        <v>243.24098880633201</v>
      </c>
      <c r="M102">
        <v>236.525319711344</v>
      </c>
      <c r="N102">
        <v>275.33357298502602</v>
      </c>
      <c r="O102">
        <v>339.41480515758701</v>
      </c>
      <c r="P102">
        <v>238.95195162736499</v>
      </c>
      <c r="Q102">
        <v>224.428391733338</v>
      </c>
      <c r="R102">
        <v>240.38684737582099</v>
      </c>
      <c r="S102">
        <v>233.323202304765</v>
      </c>
      <c r="T102">
        <v>261.06433631050299</v>
      </c>
      <c r="U102">
        <v>230.41790102363601</v>
      </c>
      <c r="V102">
        <v>230.10325406341499</v>
      </c>
      <c r="W102">
        <v>222.07863964635101</v>
      </c>
      <c r="X102">
        <v>220.72825218709499</v>
      </c>
      <c r="Y102">
        <v>484.83361994497</v>
      </c>
      <c r="Z102">
        <v>361.06538738754699</v>
      </c>
      <c r="AA102">
        <v>214.95625587134199</v>
      </c>
      <c r="AB102">
        <v>239.494457073418</v>
      </c>
      <c r="AC102">
        <v>1289.15665945259</v>
      </c>
      <c r="AD102">
        <v>213.664942853225</v>
      </c>
      <c r="AE102">
        <v>215.76107085325</v>
      </c>
      <c r="AF102">
        <v>220.50417794384299</v>
      </c>
      <c r="AG102">
        <v>265.460196350432</v>
      </c>
      <c r="AH102">
        <v>218.48637999217499</v>
      </c>
      <c r="AI102">
        <v>218.552207200743</v>
      </c>
      <c r="AJ102">
        <v>214.72224492805299</v>
      </c>
      <c r="AK102">
        <v>234.007193535205</v>
      </c>
      <c r="AL102">
        <v>215.987008104697</v>
      </c>
      <c r="AM102">
        <v>0</v>
      </c>
      <c r="AN102">
        <v>214.832857299219</v>
      </c>
      <c r="AO102">
        <v>219.59415392596799</v>
      </c>
      <c r="AP102">
        <v>208.22943854947201</v>
      </c>
      <c r="AQ102">
        <v>234.44432939854801</v>
      </c>
      <c r="AR102">
        <v>211.622346474643</v>
      </c>
      <c r="AS102">
        <v>208.74208455668901</v>
      </c>
      <c r="AT102">
        <v>223.1524398299</v>
      </c>
      <c r="AU102">
        <v>286.91904213248603</v>
      </c>
      <c r="AV102">
        <v>293.03387131310598</v>
      </c>
      <c r="AW102">
        <v>285.84199809128398</v>
      </c>
      <c r="AX102">
        <v>0</v>
      </c>
    </row>
    <row r="103" spans="1:50" x14ac:dyDescent="0.25">
      <c r="A103">
        <v>26.0458452722063</v>
      </c>
      <c r="B103">
        <v>347.53146821030202</v>
      </c>
      <c r="C103">
        <v>268.463531538533</v>
      </c>
      <c r="D103">
        <v>299.355714466743</v>
      </c>
      <c r="E103">
        <v>276.30382848515001</v>
      </c>
      <c r="F103">
        <v>286.33246738457802</v>
      </c>
      <c r="G103">
        <v>311.07438504137701</v>
      </c>
      <c r="H103">
        <v>269.98734054023799</v>
      </c>
      <c r="I103">
        <v>263.62322155839098</v>
      </c>
      <c r="J103">
        <v>277.85020566615998</v>
      </c>
      <c r="K103">
        <v>250.75325743891301</v>
      </c>
      <c r="L103">
        <v>239.76692893970699</v>
      </c>
      <c r="M103">
        <v>233.88658757689299</v>
      </c>
      <c r="N103">
        <v>270.49862876188803</v>
      </c>
      <c r="O103">
        <v>344.55312755379998</v>
      </c>
      <c r="P103">
        <v>236.77984244168599</v>
      </c>
      <c r="Q103">
        <v>224.91597648175301</v>
      </c>
      <c r="R103">
        <v>244.024224163117</v>
      </c>
      <c r="S103">
        <v>232.889592848321</v>
      </c>
      <c r="T103">
        <v>260.07024944712799</v>
      </c>
      <c r="U103">
        <v>230.122228372059</v>
      </c>
      <c r="V103">
        <v>231.29848585722499</v>
      </c>
      <c r="W103">
        <v>221.46533799176501</v>
      </c>
      <c r="X103">
        <v>219.80919130093301</v>
      </c>
      <c r="Y103">
        <v>511.80611494365399</v>
      </c>
      <c r="Z103">
        <v>379.76133993838499</v>
      </c>
      <c r="AA103">
        <v>215.204804729382</v>
      </c>
      <c r="AB103">
        <v>242.86845784913501</v>
      </c>
      <c r="AC103">
        <v>1141.26442599906</v>
      </c>
      <c r="AD103">
        <v>212.969173420598</v>
      </c>
      <c r="AE103">
        <v>217.156064306129</v>
      </c>
      <c r="AF103">
        <v>219.843489456241</v>
      </c>
      <c r="AG103">
        <v>267.38160469876601</v>
      </c>
      <c r="AH103">
        <v>213.04839606125401</v>
      </c>
      <c r="AI103">
        <v>218.95333824846401</v>
      </c>
      <c r="AJ103">
        <v>213.44309556476901</v>
      </c>
      <c r="AK103">
        <v>230.61108521773701</v>
      </c>
      <c r="AL103">
        <v>211.385676179212</v>
      </c>
      <c r="AM103">
        <v>0</v>
      </c>
      <c r="AN103">
        <v>213.29190690108001</v>
      </c>
      <c r="AO103">
        <v>218.09795753515601</v>
      </c>
      <c r="AP103">
        <v>209.39297811254599</v>
      </c>
      <c r="AQ103">
        <v>234.80151412430899</v>
      </c>
      <c r="AR103">
        <v>211.00201267853399</v>
      </c>
      <c r="AS103">
        <v>208.065433820735</v>
      </c>
      <c r="AT103">
        <v>222.21046842712701</v>
      </c>
      <c r="AU103">
        <v>280.70141399299098</v>
      </c>
      <c r="AV103">
        <v>291.344459760505</v>
      </c>
      <c r="AW103">
        <v>282.74162170156097</v>
      </c>
      <c r="AX103">
        <v>0</v>
      </c>
    </row>
    <row r="104" spans="1:50" x14ac:dyDescent="0.25">
      <c r="A104">
        <v>26.303724928366702</v>
      </c>
      <c r="B104">
        <v>344.70922132199797</v>
      </c>
      <c r="C104">
        <v>265.78807780245199</v>
      </c>
      <c r="D104">
        <v>300.18916156454202</v>
      </c>
      <c r="E104">
        <v>277.46168230232303</v>
      </c>
      <c r="F104">
        <v>281.060152091688</v>
      </c>
      <c r="G104">
        <v>308.63288678148899</v>
      </c>
      <c r="H104">
        <v>271.10850017335002</v>
      </c>
      <c r="I104">
        <v>265.62406417376098</v>
      </c>
      <c r="J104">
        <v>272.51489053693803</v>
      </c>
      <c r="K104">
        <v>251.36374396552401</v>
      </c>
      <c r="L104">
        <v>235.344546141866</v>
      </c>
      <c r="M104">
        <v>233.044951176128</v>
      </c>
      <c r="N104">
        <v>263.867776253393</v>
      </c>
      <c r="O104">
        <v>339.986967937381</v>
      </c>
      <c r="P104">
        <v>236.81931129010101</v>
      </c>
      <c r="Q104">
        <v>225.752686183875</v>
      </c>
      <c r="R104">
        <v>243.15366583494401</v>
      </c>
      <c r="S104">
        <v>229.33292587333599</v>
      </c>
      <c r="T104">
        <v>257.72450827153</v>
      </c>
      <c r="U104">
        <v>229.36454415336601</v>
      </c>
      <c r="V104">
        <v>233.78617882930499</v>
      </c>
      <c r="W104">
        <v>218.81226675359201</v>
      </c>
      <c r="X104">
        <v>219.39223337637901</v>
      </c>
      <c r="Y104">
        <v>551.739699960346</v>
      </c>
      <c r="Z104">
        <v>393.935308786115</v>
      </c>
      <c r="AA104">
        <v>214.32758931032399</v>
      </c>
      <c r="AB104">
        <v>246.80146817507699</v>
      </c>
      <c r="AC104">
        <v>990.03680417445503</v>
      </c>
      <c r="AD104">
        <v>212.46972646032199</v>
      </c>
      <c r="AE104">
        <v>219.38266485219199</v>
      </c>
      <c r="AF104">
        <v>220.34372337283199</v>
      </c>
      <c r="AG104">
        <v>273.60258604831</v>
      </c>
      <c r="AH104">
        <v>208.69265426847599</v>
      </c>
      <c r="AI104">
        <v>218.85536599742699</v>
      </c>
      <c r="AJ104">
        <v>211.993449700947</v>
      </c>
      <c r="AK104">
        <v>227.067791459017</v>
      </c>
      <c r="AL104">
        <v>203</v>
      </c>
      <c r="AM104">
        <v>0</v>
      </c>
      <c r="AN104">
        <v>212.10631822458899</v>
      </c>
      <c r="AO104">
        <v>216.888205174066</v>
      </c>
      <c r="AP104">
        <v>210.422322791234</v>
      </c>
      <c r="AQ104">
        <v>234.61056846526</v>
      </c>
      <c r="AR104">
        <v>210.53702424656601</v>
      </c>
      <c r="AS104">
        <v>207.16302154628499</v>
      </c>
      <c r="AT104">
        <v>221.99265725386201</v>
      </c>
      <c r="AU104">
        <v>270.63428078158898</v>
      </c>
      <c r="AV104">
        <v>287.23142871655199</v>
      </c>
      <c r="AW104">
        <v>281.34748952642298</v>
      </c>
      <c r="AX104">
        <v>0</v>
      </c>
    </row>
    <row r="105" spans="1:50" x14ac:dyDescent="0.25">
      <c r="A105">
        <v>26.561604584527199</v>
      </c>
      <c r="B105">
        <v>342.31790531331097</v>
      </c>
      <c r="C105">
        <v>269.54628799637402</v>
      </c>
      <c r="D105">
        <v>302.69366519956799</v>
      </c>
      <c r="E105">
        <v>274.41600478515699</v>
      </c>
      <c r="F105">
        <v>276.66136646770099</v>
      </c>
      <c r="G105">
        <v>302.36739756195698</v>
      </c>
      <c r="H105">
        <v>271.03325860040201</v>
      </c>
      <c r="I105">
        <v>259.92256262913202</v>
      </c>
      <c r="J105">
        <v>273.01891876121903</v>
      </c>
      <c r="K105">
        <v>251.18761797336199</v>
      </c>
      <c r="L105">
        <v>229.51532718388401</v>
      </c>
      <c r="M105">
        <v>226.55514615828901</v>
      </c>
      <c r="N105">
        <v>255.69656775840599</v>
      </c>
      <c r="O105">
        <v>337.75101707752998</v>
      </c>
      <c r="P105">
        <v>237.31719653940101</v>
      </c>
      <c r="Q105">
        <v>221.86907231155601</v>
      </c>
      <c r="R105">
        <v>242.831656644508</v>
      </c>
      <c r="S105">
        <v>228.113175046122</v>
      </c>
      <c r="T105">
        <v>254.61782673351999</v>
      </c>
      <c r="U105">
        <v>230.525990835747</v>
      </c>
      <c r="V105">
        <v>235.78389065750801</v>
      </c>
      <c r="W105">
        <v>217.878216654422</v>
      </c>
      <c r="X105">
        <v>219.36747221890599</v>
      </c>
      <c r="Y105">
        <v>603.68538487956596</v>
      </c>
      <c r="Z105">
        <v>410.79978856751001</v>
      </c>
      <c r="AA105">
        <v>217.755446179861</v>
      </c>
      <c r="AB105">
        <v>253.00408352472601</v>
      </c>
      <c r="AC105">
        <v>863.25605010752099</v>
      </c>
      <c r="AD105">
        <v>212.276013109708</v>
      </c>
      <c r="AE105">
        <v>220.06038621952399</v>
      </c>
      <c r="AF105">
        <v>219.80819272901999</v>
      </c>
      <c r="AG105">
        <v>273.78236080197399</v>
      </c>
      <c r="AH105">
        <v>207.63579475377401</v>
      </c>
      <c r="AI105">
        <v>217.928115897049</v>
      </c>
      <c r="AJ105">
        <v>209.287492310479</v>
      </c>
      <c r="AK105">
        <v>223.83184741339201</v>
      </c>
      <c r="AL105">
        <v>203</v>
      </c>
      <c r="AM105">
        <v>0</v>
      </c>
      <c r="AN105">
        <v>213.04843890365899</v>
      </c>
      <c r="AO105">
        <v>213.12427192734199</v>
      </c>
      <c r="AP105">
        <v>211.146543054397</v>
      </c>
      <c r="AQ105">
        <v>228.60048140844401</v>
      </c>
      <c r="AR105">
        <v>212.99710313415</v>
      </c>
      <c r="AS105">
        <v>203.60088550674101</v>
      </c>
      <c r="AT105">
        <v>222.242443957338</v>
      </c>
      <c r="AU105">
        <v>262.28794835502202</v>
      </c>
      <c r="AV105">
        <v>283.406930727511</v>
      </c>
      <c r="AW105">
        <v>282.03126920881601</v>
      </c>
      <c r="AX105">
        <v>0</v>
      </c>
    </row>
    <row r="106" spans="1:50" x14ac:dyDescent="0.25">
      <c r="A106">
        <v>26.819484240687601</v>
      </c>
      <c r="B106">
        <v>342.04448669382998</v>
      </c>
      <c r="C106">
        <v>268.204670658689</v>
      </c>
      <c r="D106">
        <v>306.47588955468098</v>
      </c>
      <c r="E106">
        <v>274.20373418082499</v>
      </c>
      <c r="F106">
        <v>273.31313970592799</v>
      </c>
      <c r="G106">
        <v>303.80019585411799</v>
      </c>
      <c r="H106">
        <v>270.04332937232698</v>
      </c>
      <c r="I106">
        <v>259.06219704514803</v>
      </c>
      <c r="J106">
        <v>269.481953457754</v>
      </c>
      <c r="K106">
        <v>250.397395689738</v>
      </c>
      <c r="L106">
        <v>228.071324215717</v>
      </c>
      <c r="M106">
        <v>222.94110111519001</v>
      </c>
      <c r="N106">
        <v>254.69800338666801</v>
      </c>
      <c r="O106">
        <v>331.26489470907399</v>
      </c>
      <c r="P106">
        <v>238.55947068621501</v>
      </c>
      <c r="Q106">
        <v>220.92045579571899</v>
      </c>
      <c r="R106">
        <v>241.339604739348</v>
      </c>
      <c r="S106">
        <v>228.40901338598999</v>
      </c>
      <c r="T106">
        <v>250.628604733749</v>
      </c>
      <c r="U106">
        <v>230.81036748814199</v>
      </c>
      <c r="V106">
        <v>236.065406145569</v>
      </c>
      <c r="W106">
        <v>216.63064841357499</v>
      </c>
      <c r="X106">
        <v>218.56678607962399</v>
      </c>
      <c r="Y106">
        <v>645.11528643120403</v>
      </c>
      <c r="Z106">
        <v>415.15990822200598</v>
      </c>
      <c r="AA106">
        <v>217.266953027852</v>
      </c>
      <c r="AB106">
        <v>252.29406874339</v>
      </c>
      <c r="AC106">
        <v>771.59087748890397</v>
      </c>
      <c r="AD106">
        <v>212.79852096361</v>
      </c>
      <c r="AE106">
        <v>219.14515451985</v>
      </c>
      <c r="AF106">
        <v>220.51652283344299</v>
      </c>
      <c r="AG106">
        <v>276.29710185453501</v>
      </c>
      <c r="AH106">
        <v>208.01250205420101</v>
      </c>
      <c r="AI106">
        <v>219.42845799672099</v>
      </c>
      <c r="AJ106">
        <v>207.80856875553701</v>
      </c>
      <c r="AK106">
        <v>222.12540001350101</v>
      </c>
      <c r="AL106">
        <v>206.59064032803599</v>
      </c>
      <c r="AM106">
        <v>0</v>
      </c>
      <c r="AN106">
        <v>214.50104686358699</v>
      </c>
      <c r="AO106">
        <v>212.41375044150101</v>
      </c>
      <c r="AP106">
        <v>210.95109170311801</v>
      </c>
      <c r="AQ106">
        <v>226.43344888860199</v>
      </c>
      <c r="AR106">
        <v>212.61636990582201</v>
      </c>
      <c r="AS106">
        <v>203.740548133825</v>
      </c>
      <c r="AT106">
        <v>220.34224070585799</v>
      </c>
      <c r="AU106">
        <v>259.98410135903202</v>
      </c>
      <c r="AV106">
        <v>279.51385300926302</v>
      </c>
      <c r="AW106">
        <v>282.973503040266</v>
      </c>
      <c r="AX106">
        <v>0</v>
      </c>
    </row>
    <row r="107" spans="1:50" x14ac:dyDescent="0.25">
      <c r="A107">
        <v>27.077363896848102</v>
      </c>
      <c r="B107">
        <v>341.62552268913799</v>
      </c>
      <c r="C107">
        <v>267.37185402042201</v>
      </c>
      <c r="D107">
        <v>309.80316368984302</v>
      </c>
      <c r="E107">
        <v>274.66740106465602</v>
      </c>
      <c r="F107">
        <v>269.105363408931</v>
      </c>
      <c r="G107">
        <v>305.933713032372</v>
      </c>
      <c r="H107">
        <v>268.17316575258297</v>
      </c>
      <c r="I107">
        <v>258.24102077673098</v>
      </c>
      <c r="J107">
        <v>265.021635045712</v>
      </c>
      <c r="K107">
        <v>247.862369764872</v>
      </c>
      <c r="L107">
        <v>226.886037754195</v>
      </c>
      <c r="M107">
        <v>218.53521676462901</v>
      </c>
      <c r="N107">
        <v>254.25996663033899</v>
      </c>
      <c r="O107">
        <v>328.83633996432201</v>
      </c>
      <c r="P107">
        <v>241.42032104014999</v>
      </c>
      <c r="Q107">
        <v>220.46527924849701</v>
      </c>
      <c r="R107">
        <v>240.02794957733201</v>
      </c>
      <c r="S107">
        <v>229.34057469009301</v>
      </c>
      <c r="T107">
        <v>245.60913233849399</v>
      </c>
      <c r="U107">
        <v>230.995780904535</v>
      </c>
      <c r="V107">
        <v>236.01407379731799</v>
      </c>
      <c r="W107">
        <v>214.656108669541</v>
      </c>
      <c r="X107">
        <v>217.69538187610999</v>
      </c>
      <c r="Y107">
        <v>690.45570225772303</v>
      </c>
      <c r="Z107">
        <v>424.319349468187</v>
      </c>
      <c r="AA107">
        <v>216.00818302201699</v>
      </c>
      <c r="AB107">
        <v>250.91230932790501</v>
      </c>
      <c r="AC107">
        <v>680.38460001497901</v>
      </c>
      <c r="AD107">
        <v>213.460556208203</v>
      </c>
      <c r="AE107">
        <v>217.89150237735399</v>
      </c>
      <c r="AF107">
        <v>221.27640069419101</v>
      </c>
      <c r="AG107">
        <v>277.72131354991097</v>
      </c>
      <c r="AH107">
        <v>209.50601548799401</v>
      </c>
      <c r="AI107">
        <v>222.88954939063501</v>
      </c>
      <c r="AJ107">
        <v>204.99185951478199</v>
      </c>
      <c r="AK107">
        <v>220.99725637207999</v>
      </c>
      <c r="AL107">
        <v>216</v>
      </c>
      <c r="AM107">
        <v>0</v>
      </c>
      <c r="AN107">
        <v>217.60481606752401</v>
      </c>
      <c r="AO107">
        <v>211.52451900682601</v>
      </c>
      <c r="AP107">
        <v>210.20667645207701</v>
      </c>
      <c r="AQ107">
        <v>221.074084107646</v>
      </c>
      <c r="AR107">
        <v>207</v>
      </c>
      <c r="AS107">
        <v>206.48743314556</v>
      </c>
      <c r="AT107">
        <v>217.51656482261001</v>
      </c>
      <c r="AU107">
        <v>260.60486775951898</v>
      </c>
      <c r="AV107">
        <v>274.27548815812497</v>
      </c>
      <c r="AW107">
        <v>283.71191877698601</v>
      </c>
      <c r="AX107">
        <v>0</v>
      </c>
    </row>
    <row r="108" spans="1:50" x14ac:dyDescent="0.25">
      <c r="A108">
        <v>27.3352435530085</v>
      </c>
      <c r="B108">
        <v>338.79850800579902</v>
      </c>
      <c r="C108">
        <v>265.18324189616698</v>
      </c>
      <c r="D108">
        <v>311.41746028266999</v>
      </c>
      <c r="E108">
        <v>273.47890459763698</v>
      </c>
      <c r="F108">
        <v>267.76096334890599</v>
      </c>
      <c r="G108">
        <v>301.10449340692003</v>
      </c>
      <c r="H108">
        <v>267.30016976437003</v>
      </c>
      <c r="I108">
        <v>256.88596953680201</v>
      </c>
      <c r="J108">
        <v>264.19124976951798</v>
      </c>
      <c r="K108">
        <v>245.46075217499799</v>
      </c>
      <c r="L108">
        <v>226.66274814664399</v>
      </c>
      <c r="M108">
        <v>219.874834749754</v>
      </c>
      <c r="N108">
        <v>248.83965364392401</v>
      </c>
      <c r="O108">
        <v>327.05776046817198</v>
      </c>
      <c r="P108">
        <v>236.49669807215099</v>
      </c>
      <c r="Q108">
        <v>219.278657812457</v>
      </c>
      <c r="R108">
        <v>239.176535593094</v>
      </c>
      <c r="S108">
        <v>229.06072365397301</v>
      </c>
      <c r="T108">
        <v>243.525367345012</v>
      </c>
      <c r="U108">
        <v>226.67764506772701</v>
      </c>
      <c r="V108">
        <v>235.52242221908699</v>
      </c>
      <c r="W108">
        <v>215.70225149055801</v>
      </c>
      <c r="X108">
        <v>212.51780442090299</v>
      </c>
      <c r="Y108">
        <v>735.53815620050398</v>
      </c>
      <c r="Z108">
        <v>438.70716742812698</v>
      </c>
      <c r="AA108">
        <v>214.94747421682601</v>
      </c>
      <c r="AB108">
        <v>248.78806087701</v>
      </c>
      <c r="AC108">
        <v>584.09275987775698</v>
      </c>
      <c r="AD108">
        <v>210.56121967770801</v>
      </c>
      <c r="AE108">
        <v>214.907183771376</v>
      </c>
      <c r="AF108">
        <v>221.07169580108101</v>
      </c>
      <c r="AG108">
        <v>272.80615372695701</v>
      </c>
      <c r="AH108">
        <v>210.35438054350399</v>
      </c>
      <c r="AI108">
        <v>226.88266495852801</v>
      </c>
      <c r="AJ108">
        <v>204.59493614536299</v>
      </c>
      <c r="AK108">
        <v>211.24624226695801</v>
      </c>
      <c r="AL108">
        <v>216</v>
      </c>
      <c r="AM108">
        <v>0</v>
      </c>
      <c r="AN108">
        <v>217.50239606632601</v>
      </c>
      <c r="AO108">
        <v>210.85693387571101</v>
      </c>
      <c r="AP108">
        <v>208.87300216038301</v>
      </c>
      <c r="AQ108">
        <v>206.089600564835</v>
      </c>
      <c r="AR108">
        <v>207</v>
      </c>
      <c r="AS108">
        <v>206.48743314556</v>
      </c>
      <c r="AT108">
        <v>218.15060502243301</v>
      </c>
      <c r="AU108">
        <v>267.05493497239502</v>
      </c>
      <c r="AV108">
        <v>275.42758522769202</v>
      </c>
      <c r="AW108">
        <v>289.07550269280699</v>
      </c>
      <c r="AX108">
        <v>0</v>
      </c>
    </row>
    <row r="109" spans="1:50" x14ac:dyDescent="0.25">
      <c r="A109">
        <v>27.593123209169001</v>
      </c>
      <c r="B109">
        <v>341.17661243677497</v>
      </c>
      <c r="C109">
        <v>260.74034339861299</v>
      </c>
      <c r="D109">
        <v>304.34052743661999</v>
      </c>
      <c r="E109">
        <v>275.06622760354998</v>
      </c>
      <c r="F109">
        <v>264.08614316020402</v>
      </c>
      <c r="G109">
        <v>299.90670835164502</v>
      </c>
      <c r="H109">
        <v>266.29187002269902</v>
      </c>
      <c r="I109">
        <v>257.17544330681199</v>
      </c>
      <c r="J109">
        <v>260.253820458284</v>
      </c>
      <c r="K109">
        <v>243.62046180973101</v>
      </c>
      <c r="L109">
        <v>227.42449397719</v>
      </c>
      <c r="M109">
        <v>220.510283591936</v>
      </c>
      <c r="N109">
        <v>246.80342356601801</v>
      </c>
      <c r="O109">
        <v>331.99032148567301</v>
      </c>
      <c r="P109">
        <v>235.090798639426</v>
      </c>
      <c r="Q109">
        <v>217.68449061880301</v>
      </c>
      <c r="R109">
        <v>239.39615254094201</v>
      </c>
      <c r="S109">
        <v>229.343793584585</v>
      </c>
      <c r="T109">
        <v>244.74760756682701</v>
      </c>
      <c r="U109">
        <v>224.52991845962299</v>
      </c>
      <c r="V109">
        <v>231.84501920927201</v>
      </c>
      <c r="W109">
        <v>216.45955108266199</v>
      </c>
      <c r="X109">
        <v>210.13653143920001</v>
      </c>
      <c r="Y109">
        <v>762.068731674118</v>
      </c>
      <c r="Z109">
        <v>447.312275408358</v>
      </c>
      <c r="AA109">
        <v>213.94713381974</v>
      </c>
      <c r="AB109">
        <v>246.53533704289501</v>
      </c>
      <c r="AC109">
        <v>513.75551822432897</v>
      </c>
      <c r="AD109">
        <v>208.990036113483</v>
      </c>
      <c r="AE109">
        <v>211.38248390820101</v>
      </c>
      <c r="AF109">
        <v>219.917905065414</v>
      </c>
      <c r="AG109">
        <v>269.842266781273</v>
      </c>
      <c r="AH109">
        <v>210.164512906705</v>
      </c>
      <c r="AI109">
        <v>230.54799292238701</v>
      </c>
      <c r="AJ109">
        <v>204.46664010137701</v>
      </c>
      <c r="AK109">
        <v>210.44493372063201</v>
      </c>
      <c r="AL109">
        <v>216</v>
      </c>
      <c r="AM109">
        <v>0</v>
      </c>
      <c r="AN109">
        <v>216.822330847693</v>
      </c>
      <c r="AO109">
        <v>210.93358799323201</v>
      </c>
      <c r="AP109">
        <v>208.09238335613</v>
      </c>
      <c r="AQ109">
        <v>205.71184069644301</v>
      </c>
      <c r="AR109">
        <v>0</v>
      </c>
      <c r="AS109">
        <v>206.551962119243</v>
      </c>
      <c r="AT109">
        <v>217.86798223169399</v>
      </c>
      <c r="AU109">
        <v>266.14849437576498</v>
      </c>
      <c r="AV109">
        <v>273.67271446123999</v>
      </c>
      <c r="AW109">
        <v>293.68226389885598</v>
      </c>
      <c r="AX109">
        <v>0</v>
      </c>
    </row>
    <row r="110" spans="1:50" x14ac:dyDescent="0.25">
      <c r="A110">
        <v>27.851002865329502</v>
      </c>
      <c r="B110">
        <v>337.097912023817</v>
      </c>
      <c r="C110">
        <v>258.97702665531699</v>
      </c>
      <c r="D110">
        <v>301.60693636104997</v>
      </c>
      <c r="E110">
        <v>277.37311677973099</v>
      </c>
      <c r="F110">
        <v>261.398026748478</v>
      </c>
      <c r="G110">
        <v>294.70202108385001</v>
      </c>
      <c r="H110">
        <v>265.69746173073202</v>
      </c>
      <c r="I110">
        <v>256.36685315666</v>
      </c>
      <c r="J110">
        <v>255.54574128347301</v>
      </c>
      <c r="K110">
        <v>242.06517897922501</v>
      </c>
      <c r="L110">
        <v>227.459436993037</v>
      </c>
      <c r="M110">
        <v>221.820743424748</v>
      </c>
      <c r="N110">
        <v>244.00285490750099</v>
      </c>
      <c r="O110">
        <v>338.28860164627599</v>
      </c>
      <c r="P110">
        <v>233.880296185015</v>
      </c>
      <c r="Q110">
        <v>216.60922765417601</v>
      </c>
      <c r="R110">
        <v>240.233564004686</v>
      </c>
      <c r="S110">
        <v>228.60189114701799</v>
      </c>
      <c r="T110">
        <v>246.974090165353</v>
      </c>
      <c r="U110">
        <v>222.69366160857501</v>
      </c>
      <c r="V110">
        <v>232.66007276117699</v>
      </c>
      <c r="W110">
        <v>215.51677892649101</v>
      </c>
      <c r="X110">
        <v>209.86619837004201</v>
      </c>
      <c r="Y110">
        <v>797.04382786821998</v>
      </c>
      <c r="Z110">
        <v>453.09207496809898</v>
      </c>
      <c r="AA110">
        <v>213.476603043946</v>
      </c>
      <c r="AB110">
        <v>247.217729506995</v>
      </c>
      <c r="AC110">
        <v>460.30323875568899</v>
      </c>
      <c r="AD110">
        <v>207.99579350033</v>
      </c>
      <c r="AE110">
        <v>210.296019243291</v>
      </c>
      <c r="AF110">
        <v>220.751253358627</v>
      </c>
      <c r="AG110">
        <v>263.86337128783902</v>
      </c>
      <c r="AH110">
        <v>210.164512906705</v>
      </c>
      <c r="AI110">
        <v>236.75278099609699</v>
      </c>
      <c r="AJ110">
        <v>205.50399332852999</v>
      </c>
      <c r="AK110">
        <v>216.23804385066501</v>
      </c>
      <c r="AL110">
        <v>216</v>
      </c>
      <c r="AM110">
        <v>0</v>
      </c>
      <c r="AN110">
        <v>209.21401240872001</v>
      </c>
      <c r="AO110">
        <v>214.97050301453601</v>
      </c>
      <c r="AP110">
        <v>208.96515437449099</v>
      </c>
      <c r="AQ110">
        <v>208.129302382589</v>
      </c>
      <c r="AR110">
        <v>0</v>
      </c>
      <c r="AS110">
        <v>207.99999999999901</v>
      </c>
      <c r="AT110">
        <v>217.506854886284</v>
      </c>
      <c r="AU110">
        <v>264.445455802813</v>
      </c>
      <c r="AV110">
        <v>270.08125360833299</v>
      </c>
      <c r="AW110">
        <v>295.93161782495503</v>
      </c>
      <c r="AX110">
        <v>0</v>
      </c>
    </row>
    <row r="111" spans="1:50" x14ac:dyDescent="0.25">
      <c r="A111">
        <v>28.1088825214899</v>
      </c>
      <c r="B111">
        <v>332.76759811913502</v>
      </c>
      <c r="C111">
        <v>257.122848576465</v>
      </c>
      <c r="D111">
        <v>296.858571996244</v>
      </c>
      <c r="E111">
        <v>276.959674149877</v>
      </c>
      <c r="F111">
        <v>259.39101050240498</v>
      </c>
      <c r="G111">
        <v>288.74392474532999</v>
      </c>
      <c r="H111">
        <v>265.194245354072</v>
      </c>
      <c r="I111">
        <v>254.63523532912001</v>
      </c>
      <c r="J111">
        <v>255.69159446787799</v>
      </c>
      <c r="K111">
        <v>241.22455833661701</v>
      </c>
      <c r="L111">
        <v>228.11436520531899</v>
      </c>
      <c r="M111">
        <v>228.27242606181699</v>
      </c>
      <c r="N111">
        <v>240.846439036872</v>
      </c>
      <c r="O111">
        <v>340.86844751385001</v>
      </c>
      <c r="P111">
        <v>231.25949510643301</v>
      </c>
      <c r="Q111">
        <v>215.85313792691099</v>
      </c>
      <c r="R111">
        <v>242.42016167662501</v>
      </c>
      <c r="S111">
        <v>225.693116674142</v>
      </c>
      <c r="T111">
        <v>250.827609636848</v>
      </c>
      <c r="U111">
        <v>222.24504270678901</v>
      </c>
      <c r="V111">
        <v>232.39719420202999</v>
      </c>
      <c r="W111">
        <v>216.61800196717701</v>
      </c>
      <c r="X111">
        <v>213.89049677366401</v>
      </c>
      <c r="Y111">
        <v>824.60071836494797</v>
      </c>
      <c r="Z111">
        <v>450.25963820573497</v>
      </c>
      <c r="AA111">
        <v>211.774392425819</v>
      </c>
      <c r="AB111">
        <v>246.09347999981699</v>
      </c>
      <c r="AC111">
        <v>423.93247495039401</v>
      </c>
      <c r="AD111">
        <v>205.77763232062199</v>
      </c>
      <c r="AE111">
        <v>211.157287990534</v>
      </c>
      <c r="AF111">
        <v>219.72055588447901</v>
      </c>
      <c r="AG111">
        <v>257.16553712484</v>
      </c>
      <c r="AH111">
        <v>212.64962137264499</v>
      </c>
      <c r="AI111">
        <v>238.301430545427</v>
      </c>
      <c r="AJ111">
        <v>211.325745704334</v>
      </c>
      <c r="AK111">
        <v>215.12898460462401</v>
      </c>
      <c r="AL111">
        <v>212.19786097076599</v>
      </c>
      <c r="AM111">
        <v>206</v>
      </c>
      <c r="AN111">
        <v>209.110486634148</v>
      </c>
      <c r="AO111">
        <v>214.23978170223899</v>
      </c>
      <c r="AP111">
        <v>210.87573273755001</v>
      </c>
      <c r="AQ111">
        <v>210.35981514463401</v>
      </c>
      <c r="AR111">
        <v>206.99999999999901</v>
      </c>
      <c r="AS111">
        <v>206.48260171465799</v>
      </c>
      <c r="AT111">
        <v>218.191192553749</v>
      </c>
      <c r="AU111">
        <v>261.81732581716398</v>
      </c>
      <c r="AV111">
        <v>272.17596280383702</v>
      </c>
      <c r="AW111">
        <v>288.29528395623902</v>
      </c>
      <c r="AX111">
        <v>0</v>
      </c>
    </row>
    <row r="112" spans="1:50" x14ac:dyDescent="0.25">
      <c r="A112">
        <v>28.366762177650401</v>
      </c>
      <c r="B112">
        <v>329.190189069469</v>
      </c>
      <c r="C112">
        <v>260.03169209545001</v>
      </c>
      <c r="D112">
        <v>291.49345870481898</v>
      </c>
      <c r="E112">
        <v>273.48528481332397</v>
      </c>
      <c r="F112">
        <v>255.94902785229499</v>
      </c>
      <c r="G112">
        <v>286.40314726217099</v>
      </c>
      <c r="H112">
        <v>265.20042011373602</v>
      </c>
      <c r="I112">
        <v>252.89010741798401</v>
      </c>
      <c r="J112">
        <v>254.34134564717601</v>
      </c>
      <c r="K112">
        <v>241.11770936610799</v>
      </c>
      <c r="L112">
        <v>229.701025705327</v>
      </c>
      <c r="M112">
        <v>230.23302344239201</v>
      </c>
      <c r="N112">
        <v>239.10653837558499</v>
      </c>
      <c r="O112">
        <v>338.79954023125703</v>
      </c>
      <c r="P112">
        <v>227.91519770270901</v>
      </c>
      <c r="Q112">
        <v>218.67109860039301</v>
      </c>
      <c r="R112">
        <v>239.86223512010099</v>
      </c>
      <c r="S112">
        <v>223.46718473314499</v>
      </c>
      <c r="T112">
        <v>252.19336531791799</v>
      </c>
      <c r="U112">
        <v>224.67141553994901</v>
      </c>
      <c r="V112">
        <v>232.03737981569</v>
      </c>
      <c r="W112">
        <v>219.14182685883</v>
      </c>
      <c r="X112">
        <v>215.23940393425599</v>
      </c>
      <c r="Y112">
        <v>844.84039727038203</v>
      </c>
      <c r="Z112">
        <v>439.35942059737499</v>
      </c>
      <c r="AA112">
        <v>208.871701357897</v>
      </c>
      <c r="AB112">
        <v>242.091724453898</v>
      </c>
      <c r="AC112">
        <v>397.37998458602499</v>
      </c>
      <c r="AD112">
        <v>204.840566902201</v>
      </c>
      <c r="AE112">
        <v>213.080966123199</v>
      </c>
      <c r="AF112">
        <v>222.30705718451</v>
      </c>
      <c r="AG112">
        <v>253.603171424984</v>
      </c>
      <c r="AH112">
        <v>210.36885798335501</v>
      </c>
      <c r="AI112">
        <v>240.12632341224401</v>
      </c>
      <c r="AJ112">
        <v>220.39615401269501</v>
      </c>
      <c r="AK112">
        <v>214.94047155970301</v>
      </c>
      <c r="AL112">
        <v>211.392770456477</v>
      </c>
      <c r="AM112">
        <v>206</v>
      </c>
      <c r="AN112">
        <v>208.85384143687099</v>
      </c>
      <c r="AO112">
        <v>212</v>
      </c>
      <c r="AP112">
        <v>213.083129566992</v>
      </c>
      <c r="AQ112">
        <v>212.970781055484</v>
      </c>
      <c r="AR112">
        <v>207</v>
      </c>
      <c r="AS112">
        <v>205</v>
      </c>
      <c r="AT112">
        <v>211.58399801112799</v>
      </c>
      <c r="AU112">
        <v>259.44911809432199</v>
      </c>
      <c r="AV112">
        <v>275.76803331385599</v>
      </c>
      <c r="AW112">
        <v>284.15730890439198</v>
      </c>
      <c r="AX112">
        <v>0</v>
      </c>
    </row>
    <row r="113" spans="1:50" x14ac:dyDescent="0.25">
      <c r="A113">
        <v>28.624641833810799</v>
      </c>
      <c r="B113">
        <v>321.26061596703499</v>
      </c>
      <c r="C113">
        <v>260.578070164172</v>
      </c>
      <c r="D113">
        <v>287.85818085944499</v>
      </c>
      <c r="E113">
        <v>269.91336753344001</v>
      </c>
      <c r="F113">
        <v>253.54556456271601</v>
      </c>
      <c r="G113">
        <v>282.83993778304199</v>
      </c>
      <c r="H113">
        <v>264.08828039067203</v>
      </c>
      <c r="I113">
        <v>250.89963236076201</v>
      </c>
      <c r="J113">
        <v>255.886311680544</v>
      </c>
      <c r="K113">
        <v>238.50492817017599</v>
      </c>
      <c r="L113">
        <v>230.69195949277699</v>
      </c>
      <c r="M113">
        <v>230.255343044635</v>
      </c>
      <c r="N113">
        <v>238.39404125676</v>
      </c>
      <c r="O113">
        <v>336.43568864094902</v>
      </c>
      <c r="P113">
        <v>229.38005623948601</v>
      </c>
      <c r="Q113">
        <v>218.83631527680501</v>
      </c>
      <c r="R113">
        <v>235.35785171199501</v>
      </c>
      <c r="S113">
        <v>221.21508308844301</v>
      </c>
      <c r="T113">
        <v>249.655935882161</v>
      </c>
      <c r="U113">
        <v>225.28413704560899</v>
      </c>
      <c r="V113">
        <v>233.75273656055001</v>
      </c>
      <c r="W113">
        <v>218.66560477586799</v>
      </c>
      <c r="X113">
        <v>215.39875710256001</v>
      </c>
      <c r="Y113">
        <v>863.35459465731196</v>
      </c>
      <c r="Z113">
        <v>419.36376270688402</v>
      </c>
      <c r="AA113">
        <v>207.50608682702</v>
      </c>
      <c r="AB113">
        <v>240.63216314618401</v>
      </c>
      <c r="AC113">
        <v>379.83665137026702</v>
      </c>
      <c r="AD113">
        <v>205.75582729698399</v>
      </c>
      <c r="AE113">
        <v>216.73738605915599</v>
      </c>
      <c r="AF113">
        <v>219.60999904746799</v>
      </c>
      <c r="AG113">
        <v>247.61900722151199</v>
      </c>
      <c r="AH113">
        <v>215</v>
      </c>
      <c r="AI113">
        <v>243.74357339201799</v>
      </c>
      <c r="AJ113">
        <v>220.39615401269501</v>
      </c>
      <c r="AK113">
        <v>214.17040017099799</v>
      </c>
      <c r="AL113">
        <v>216.25958303657001</v>
      </c>
      <c r="AM113">
        <v>203.07294865144999</v>
      </c>
      <c r="AN113">
        <v>209.806588235839</v>
      </c>
      <c r="AO113">
        <v>212</v>
      </c>
      <c r="AP113">
        <v>213.250078360446</v>
      </c>
      <c r="AQ113">
        <v>212.77402680218</v>
      </c>
      <c r="AR113">
        <v>203.58510676002501</v>
      </c>
      <c r="AS113">
        <v>204.042505884447</v>
      </c>
      <c r="AT113">
        <v>205.775613635193</v>
      </c>
      <c r="AU113">
        <v>260.05326629000399</v>
      </c>
      <c r="AV113">
        <v>276.83453580792599</v>
      </c>
      <c r="AW113">
        <v>273.81099487656797</v>
      </c>
      <c r="AX113">
        <v>0</v>
      </c>
    </row>
    <row r="114" spans="1:50" x14ac:dyDescent="0.25">
      <c r="A114">
        <v>28.8825214899713</v>
      </c>
      <c r="B114">
        <v>314.55139078265597</v>
      </c>
      <c r="C114">
        <v>262.453166358923</v>
      </c>
      <c r="D114">
        <v>279.167783958092</v>
      </c>
      <c r="E114">
        <v>266.14193983454498</v>
      </c>
      <c r="F114">
        <v>252.18274716248601</v>
      </c>
      <c r="G114">
        <v>285.78875610506498</v>
      </c>
      <c r="H114">
        <v>263.92519574069598</v>
      </c>
      <c r="I114">
        <v>248.467242996626</v>
      </c>
      <c r="J114">
        <v>256.40781415379001</v>
      </c>
      <c r="K114">
        <v>238.11405698008701</v>
      </c>
      <c r="L114">
        <v>230.798645578883</v>
      </c>
      <c r="M114">
        <v>232.044231817705</v>
      </c>
      <c r="N114">
        <v>237.30081859185799</v>
      </c>
      <c r="O114">
        <v>333.624062901895</v>
      </c>
      <c r="P114">
        <v>227.847455295896</v>
      </c>
      <c r="Q114">
        <v>221.71322688692601</v>
      </c>
      <c r="R114">
        <v>228.89840227939399</v>
      </c>
      <c r="S114">
        <v>221.38933650868199</v>
      </c>
      <c r="T114">
        <v>247.448641445905</v>
      </c>
      <c r="U114">
        <v>226.10218932198501</v>
      </c>
      <c r="V114">
        <v>231.66652558337</v>
      </c>
      <c r="W114">
        <v>219.42605009423499</v>
      </c>
      <c r="X114">
        <v>217.747917462055</v>
      </c>
      <c r="Y114">
        <v>872.39736581694797</v>
      </c>
      <c r="Z114">
        <v>399.55132733890201</v>
      </c>
      <c r="AA114">
        <v>210.25449154133301</v>
      </c>
      <c r="AB114">
        <v>240.70350674450799</v>
      </c>
      <c r="AC114">
        <v>358.14421727748299</v>
      </c>
      <c r="AD114">
        <v>205.90001225648999</v>
      </c>
      <c r="AE114">
        <v>217.470761539911</v>
      </c>
      <c r="AF114">
        <v>220.42809327012199</v>
      </c>
      <c r="AG114">
        <v>244.30759486326201</v>
      </c>
      <c r="AH114">
        <v>213.77398373724</v>
      </c>
      <c r="AI114">
        <v>250.966898896674</v>
      </c>
      <c r="AJ114">
        <v>217.458846272351</v>
      </c>
      <c r="AK114">
        <v>213.369125222967</v>
      </c>
      <c r="AL114">
        <v>216.40949963711901</v>
      </c>
      <c r="AM114">
        <v>202.96963963591901</v>
      </c>
      <c r="AN114">
        <v>210.919804303246</v>
      </c>
      <c r="AO114">
        <v>0</v>
      </c>
      <c r="AP114">
        <v>214.080330670416</v>
      </c>
      <c r="AQ114">
        <v>211.94626004008299</v>
      </c>
      <c r="AR114">
        <v>203.92520331330499</v>
      </c>
      <c r="AS114">
        <v>204.00808985664199</v>
      </c>
      <c r="AT114">
        <v>204.84538536402999</v>
      </c>
      <c r="AU114">
        <v>263.65574325204398</v>
      </c>
      <c r="AV114">
        <v>272.60340039972903</v>
      </c>
      <c r="AW114">
        <v>276.46988280885398</v>
      </c>
      <c r="AX114">
        <v>0</v>
      </c>
    </row>
    <row r="115" spans="1:50" x14ac:dyDescent="0.25">
      <c r="A115">
        <v>29.140401146131801</v>
      </c>
      <c r="B115">
        <v>316.146150166533</v>
      </c>
      <c r="C115">
        <v>262.50520296352499</v>
      </c>
      <c r="D115">
        <v>277.03623589143302</v>
      </c>
      <c r="E115">
        <v>258.50152194880599</v>
      </c>
      <c r="F115">
        <v>251.074191262808</v>
      </c>
      <c r="G115">
        <v>284.5833437709</v>
      </c>
      <c r="H115">
        <v>263.05381944784602</v>
      </c>
      <c r="I115">
        <v>248.88106984845101</v>
      </c>
      <c r="J115">
        <v>256.91681593176202</v>
      </c>
      <c r="K115">
        <v>239.00022480973499</v>
      </c>
      <c r="L115">
        <v>232.38633760783199</v>
      </c>
      <c r="M115">
        <v>231.30733308174399</v>
      </c>
      <c r="N115">
        <v>237.90924700409701</v>
      </c>
      <c r="O115">
        <v>327.545911154066</v>
      </c>
      <c r="P115">
        <v>224.393305015952</v>
      </c>
      <c r="Q115">
        <v>223.27636089485301</v>
      </c>
      <c r="R115">
        <v>226.59786786486501</v>
      </c>
      <c r="S115">
        <v>222.501870868514</v>
      </c>
      <c r="T115">
        <v>246.06166162938899</v>
      </c>
      <c r="U115">
        <v>222.43831314324399</v>
      </c>
      <c r="V115">
        <v>229.85450956290401</v>
      </c>
      <c r="W115">
        <v>219.16935755481299</v>
      </c>
      <c r="X115">
        <v>218.44108371998601</v>
      </c>
      <c r="Y115">
        <v>876.118534114304</v>
      </c>
      <c r="Z115">
        <v>385.319463880103</v>
      </c>
      <c r="AA115">
        <v>213.31592852752701</v>
      </c>
      <c r="AB115">
        <v>240.803072715371</v>
      </c>
      <c r="AC115">
        <v>338.31242095386801</v>
      </c>
      <c r="AD115">
        <v>207.132013781165</v>
      </c>
      <c r="AE115">
        <v>218.88425259505101</v>
      </c>
      <c r="AF115">
        <v>221.744671283293</v>
      </c>
      <c r="AG115">
        <v>240.29822022941099</v>
      </c>
      <c r="AH115">
        <v>211.493124047451</v>
      </c>
      <c r="AI115">
        <v>252.73278995349</v>
      </c>
      <c r="AJ115">
        <v>217.798125732307</v>
      </c>
      <c r="AK115">
        <v>213.84021226071701</v>
      </c>
      <c r="AL115">
        <v>215.25734588134301</v>
      </c>
      <c r="AM115">
        <v>202.96963963591901</v>
      </c>
      <c r="AN115">
        <v>215.092929066849</v>
      </c>
      <c r="AO115">
        <v>0</v>
      </c>
      <c r="AP115">
        <v>219.506875952548</v>
      </c>
      <c r="AQ115">
        <v>213.85831830095799</v>
      </c>
      <c r="AR115">
        <v>205.55692289605801</v>
      </c>
      <c r="AS115">
        <v>204.00808985664199</v>
      </c>
      <c r="AT115">
        <v>204.59887090074</v>
      </c>
      <c r="AU115">
        <v>259.65568983650502</v>
      </c>
      <c r="AV115">
        <v>274.871070142696</v>
      </c>
      <c r="AW115">
        <v>277.326136884775</v>
      </c>
      <c r="AX115">
        <v>0</v>
      </c>
    </row>
    <row r="116" spans="1:50" x14ac:dyDescent="0.25">
      <c r="A116">
        <v>29.398280802292199</v>
      </c>
      <c r="B116">
        <v>315.53738714243798</v>
      </c>
      <c r="C116">
        <v>263.654808099896</v>
      </c>
      <c r="D116">
        <v>276.96871507481097</v>
      </c>
      <c r="E116">
        <v>256.37962364835602</v>
      </c>
      <c r="F116">
        <v>250.79996134525601</v>
      </c>
      <c r="G116">
        <v>282.59379931294899</v>
      </c>
      <c r="H116">
        <v>258.88392120587997</v>
      </c>
      <c r="I116">
        <v>250.93383128071901</v>
      </c>
      <c r="J116">
        <v>260.09570285229</v>
      </c>
      <c r="K116">
        <v>240.095251449621</v>
      </c>
      <c r="L116">
        <v>233.71049738244599</v>
      </c>
      <c r="M116">
        <v>226.77731288611801</v>
      </c>
      <c r="N116">
        <v>238.20120725052601</v>
      </c>
      <c r="O116">
        <v>320.78419015924902</v>
      </c>
      <c r="P116">
        <v>225.53043950796399</v>
      </c>
      <c r="Q116">
        <v>221.36844569762701</v>
      </c>
      <c r="R116">
        <v>221.09178608903699</v>
      </c>
      <c r="S116">
        <v>223.281554243388</v>
      </c>
      <c r="T116">
        <v>243.74708077437401</v>
      </c>
      <c r="U116">
        <v>221.955130560665</v>
      </c>
      <c r="V116">
        <v>230.74343690664401</v>
      </c>
      <c r="W116">
        <v>218.81430451051199</v>
      </c>
      <c r="X116">
        <v>222.49207316160499</v>
      </c>
      <c r="Y116">
        <v>872.90800924014798</v>
      </c>
      <c r="Z116">
        <v>361.52452376431899</v>
      </c>
      <c r="AA116">
        <v>213.68863070228599</v>
      </c>
      <c r="AB116">
        <v>241.34406670348699</v>
      </c>
      <c r="AC116">
        <v>326.94433985033902</v>
      </c>
      <c r="AD116">
        <v>209.068775666569</v>
      </c>
      <c r="AE116">
        <v>215.22421505600099</v>
      </c>
      <c r="AF116">
        <v>221.68280659961701</v>
      </c>
      <c r="AG116">
        <v>235.73222837974501</v>
      </c>
      <c r="AH116">
        <v>210.506660534285</v>
      </c>
      <c r="AI116">
        <v>254.59023623976</v>
      </c>
      <c r="AJ116">
        <v>215.23074897079599</v>
      </c>
      <c r="AK116">
        <v>215.480525894295</v>
      </c>
      <c r="AL116">
        <v>217.92687295909101</v>
      </c>
      <c r="AM116">
        <v>202.12612174986799</v>
      </c>
      <c r="AN116">
        <v>215.748319429437</v>
      </c>
      <c r="AO116">
        <v>0</v>
      </c>
      <c r="AP116">
        <v>220.493339465714</v>
      </c>
      <c r="AQ116">
        <v>209.92190149938699</v>
      </c>
      <c r="AR116">
        <v>205.14818550376299</v>
      </c>
      <c r="AS116">
        <v>203.291443445965</v>
      </c>
      <c r="AT116">
        <v>204.62127813754901</v>
      </c>
      <c r="AU116">
        <v>253.36586292340701</v>
      </c>
      <c r="AV116">
        <v>270.44626459910899</v>
      </c>
      <c r="AW116">
        <v>273.55855830647801</v>
      </c>
      <c r="AX116">
        <v>0</v>
      </c>
    </row>
    <row r="117" spans="1:50" x14ac:dyDescent="0.25">
      <c r="A117">
        <v>29.6561604584527</v>
      </c>
      <c r="B117">
        <v>319.50930558775798</v>
      </c>
      <c r="C117">
        <v>265.95291145222802</v>
      </c>
      <c r="D117">
        <v>275.71141951964103</v>
      </c>
      <c r="E117">
        <v>254.15446074494201</v>
      </c>
      <c r="F117">
        <v>250.02269483008601</v>
      </c>
      <c r="G117">
        <v>276.78668002793802</v>
      </c>
      <c r="H117">
        <v>254.32130731106099</v>
      </c>
      <c r="I117">
        <v>251.904111320672</v>
      </c>
      <c r="J117">
        <v>260.98853616233703</v>
      </c>
      <c r="K117">
        <v>239.11816373504999</v>
      </c>
      <c r="L117">
        <v>233.71867248082199</v>
      </c>
      <c r="M117">
        <v>224.063359853479</v>
      </c>
      <c r="N117">
        <v>237.199099979793</v>
      </c>
      <c r="O117">
        <v>311.06810557546902</v>
      </c>
      <c r="P117">
        <v>224.768894090293</v>
      </c>
      <c r="Q117">
        <v>218.297021182088</v>
      </c>
      <c r="R117">
        <v>218.80498544393299</v>
      </c>
      <c r="S117">
        <v>223.35869327399101</v>
      </c>
      <c r="T117">
        <v>237.97397831819401</v>
      </c>
      <c r="U117">
        <v>221.916293162865</v>
      </c>
      <c r="V117">
        <v>231.96221205818901</v>
      </c>
      <c r="W117">
        <v>218.633136990531</v>
      </c>
      <c r="X117">
        <v>225.24193081173101</v>
      </c>
      <c r="Y117">
        <v>856.60899428897005</v>
      </c>
      <c r="Z117">
        <v>340.50837709593299</v>
      </c>
      <c r="AA117">
        <v>214.25186134895901</v>
      </c>
      <c r="AB117">
        <v>246.87531014483099</v>
      </c>
      <c r="AC117">
        <v>315.87639118035702</v>
      </c>
      <c r="AD117">
        <v>207.91392066469999</v>
      </c>
      <c r="AE117">
        <v>209.97831261536501</v>
      </c>
      <c r="AF117">
        <v>220.36862347264801</v>
      </c>
      <c r="AG117">
        <v>228.57622565222999</v>
      </c>
      <c r="AH117">
        <v>208</v>
      </c>
      <c r="AI117">
        <v>255.15033173686899</v>
      </c>
      <c r="AJ117">
        <v>214.026464288456</v>
      </c>
      <c r="AK117">
        <v>219.65934952943701</v>
      </c>
      <c r="AL117">
        <v>223.916080419655</v>
      </c>
      <c r="AM117">
        <v>200</v>
      </c>
      <c r="AN117">
        <v>215.948030338243</v>
      </c>
      <c r="AO117">
        <v>0</v>
      </c>
      <c r="AP117">
        <v>223</v>
      </c>
      <c r="AQ117">
        <v>200.87141566151001</v>
      </c>
      <c r="AR117">
        <v>205.38526002514399</v>
      </c>
      <c r="AS117">
        <v>209.02215980200901</v>
      </c>
      <c r="AT117">
        <v>204.95067761267401</v>
      </c>
      <c r="AU117">
        <v>250.145278608815</v>
      </c>
      <c r="AV117">
        <v>266.563323402359</v>
      </c>
      <c r="AW117">
        <v>273.38437988984202</v>
      </c>
      <c r="AX117">
        <v>0</v>
      </c>
    </row>
    <row r="118" spans="1:50" x14ac:dyDescent="0.25">
      <c r="A118">
        <v>29.914040114613101</v>
      </c>
      <c r="B118">
        <v>320.11767664106299</v>
      </c>
      <c r="C118">
        <v>268.27866033839899</v>
      </c>
      <c r="D118">
        <v>277.29450239337802</v>
      </c>
      <c r="E118">
        <v>250.67771526144799</v>
      </c>
      <c r="F118">
        <v>250.32292916080499</v>
      </c>
      <c r="G118">
        <v>269.99684788909099</v>
      </c>
      <c r="H118">
        <v>253.39821128821001</v>
      </c>
      <c r="I118">
        <v>251.45178201483901</v>
      </c>
      <c r="J118">
        <v>263.60003950577698</v>
      </c>
      <c r="K118">
        <v>240.32500943641901</v>
      </c>
      <c r="L118">
        <v>229.909236641142</v>
      </c>
      <c r="M118">
        <v>223.51736038657</v>
      </c>
      <c r="N118">
        <v>234.72602340101599</v>
      </c>
      <c r="O118">
        <v>304.77979827046602</v>
      </c>
      <c r="P118">
        <v>220.67297828381101</v>
      </c>
      <c r="Q118">
        <v>217.411197667355</v>
      </c>
      <c r="R118">
        <v>221.10184557376999</v>
      </c>
      <c r="S118">
        <v>222.54210246749801</v>
      </c>
      <c r="T118">
        <v>239.041725795308</v>
      </c>
      <c r="U118">
        <v>220.108601200035</v>
      </c>
      <c r="V118">
        <v>232.084982256845</v>
      </c>
      <c r="W118">
        <v>218.28250172148401</v>
      </c>
      <c r="X118">
        <v>230.47350450998999</v>
      </c>
      <c r="Y118">
        <v>846.84522962059805</v>
      </c>
      <c r="Z118">
        <v>327.77505845215597</v>
      </c>
      <c r="AA118">
        <v>214.30255222880501</v>
      </c>
      <c r="AB118">
        <v>249.42437105482699</v>
      </c>
      <c r="AC118">
        <v>312.83516592617701</v>
      </c>
      <c r="AD118">
        <v>207.34918379074401</v>
      </c>
      <c r="AE118">
        <v>208.28523777537899</v>
      </c>
      <c r="AF118">
        <v>220.873237834565</v>
      </c>
      <c r="AG118">
        <v>222.47732182411499</v>
      </c>
      <c r="AH118">
        <v>208</v>
      </c>
      <c r="AI118">
        <v>257.51806980957099</v>
      </c>
      <c r="AJ118">
        <v>224.06696307777801</v>
      </c>
      <c r="AK118">
        <v>224.471870995123</v>
      </c>
      <c r="AL118">
        <v>231.31229057739199</v>
      </c>
      <c r="AM118">
        <v>0</v>
      </c>
      <c r="AN118">
        <v>214.16646637723301</v>
      </c>
      <c r="AO118">
        <v>0</v>
      </c>
      <c r="AP118">
        <v>223</v>
      </c>
      <c r="AQ118">
        <v>211</v>
      </c>
      <c r="AR118">
        <v>210.984887246733</v>
      </c>
      <c r="AS118">
        <v>216.05402086263101</v>
      </c>
      <c r="AT118">
        <v>207.45491765446701</v>
      </c>
      <c r="AU118">
        <v>245.457279178601</v>
      </c>
      <c r="AV118">
        <v>268.528360724805</v>
      </c>
      <c r="AW118">
        <v>270.39217281883901</v>
      </c>
      <c r="AX118">
        <v>0</v>
      </c>
    </row>
    <row r="119" spans="1:50" x14ac:dyDescent="0.25">
      <c r="A119">
        <v>30.171919770773599</v>
      </c>
      <c r="B119">
        <v>316.22875663095402</v>
      </c>
      <c r="C119">
        <v>274.85011231285</v>
      </c>
      <c r="D119">
        <v>273.60991291928798</v>
      </c>
      <c r="E119">
        <v>249.85181163017401</v>
      </c>
      <c r="F119">
        <v>248.39860634721401</v>
      </c>
      <c r="G119">
        <v>270.10061668782703</v>
      </c>
      <c r="H119">
        <v>250.76062102749401</v>
      </c>
      <c r="I119">
        <v>247.19600875540701</v>
      </c>
      <c r="J119">
        <v>263.74791057070001</v>
      </c>
      <c r="K119">
        <v>239.00826209276499</v>
      </c>
      <c r="L119">
        <v>230.83438164526501</v>
      </c>
      <c r="M119">
        <v>222.36717278021101</v>
      </c>
      <c r="N119">
        <v>236.36535946669301</v>
      </c>
      <c r="O119">
        <v>299.76608695051198</v>
      </c>
      <c r="P119">
        <v>221.691648790009</v>
      </c>
      <c r="Q119">
        <v>214.960896850137</v>
      </c>
      <c r="R119">
        <v>221.25824716286601</v>
      </c>
      <c r="S119">
        <v>223.92130573837099</v>
      </c>
      <c r="T119">
        <v>238.995495873576</v>
      </c>
      <c r="U119">
        <v>221.49164574004101</v>
      </c>
      <c r="V119">
        <v>230.631904781347</v>
      </c>
      <c r="W119">
        <v>218.19448809151299</v>
      </c>
      <c r="X119">
        <v>231.97927222516901</v>
      </c>
      <c r="Y119">
        <v>835.73597833017095</v>
      </c>
      <c r="Z119">
        <v>309.25214339443698</v>
      </c>
      <c r="AA119">
        <v>214.084872371426</v>
      </c>
      <c r="AB119">
        <v>250.09755093191799</v>
      </c>
      <c r="AC119">
        <v>312.66056846586901</v>
      </c>
      <c r="AD119">
        <v>209.89710017808599</v>
      </c>
      <c r="AE119">
        <v>210.27762918981</v>
      </c>
      <c r="AF119">
        <v>217.19003052297001</v>
      </c>
      <c r="AG119">
        <v>219.00086286795701</v>
      </c>
      <c r="AH119">
        <v>210.75987845558899</v>
      </c>
      <c r="AI119">
        <v>253.66167985525499</v>
      </c>
      <c r="AJ119">
        <v>237.69013911264599</v>
      </c>
      <c r="AK119">
        <v>222.412815690852</v>
      </c>
      <c r="AL119">
        <v>230.42129143798999</v>
      </c>
      <c r="AM119">
        <v>0</v>
      </c>
      <c r="AN119">
        <v>213.81522502610201</v>
      </c>
      <c r="AO119">
        <v>0</v>
      </c>
      <c r="AP119">
        <v>219.32356438211099</v>
      </c>
      <c r="AQ119">
        <v>211</v>
      </c>
      <c r="AR119">
        <v>210.92242887945901</v>
      </c>
      <c r="AS119">
        <v>211.5475753419</v>
      </c>
      <c r="AT119">
        <v>207.90999610942299</v>
      </c>
      <c r="AU119">
        <v>246.67976218942101</v>
      </c>
      <c r="AV119">
        <v>259.221903100622</v>
      </c>
      <c r="AW119">
        <v>273.93439518588599</v>
      </c>
      <c r="AX119">
        <v>0</v>
      </c>
    </row>
    <row r="120" spans="1:50" x14ac:dyDescent="0.25">
      <c r="A120">
        <v>30.429799426934</v>
      </c>
      <c r="B120">
        <v>309.287239880306</v>
      </c>
      <c r="C120">
        <v>275.352583114438</v>
      </c>
      <c r="D120">
        <v>275.54524412326901</v>
      </c>
      <c r="E120">
        <v>250.87550131712399</v>
      </c>
      <c r="F120">
        <v>249.18462157295801</v>
      </c>
      <c r="G120">
        <v>273.09577091771502</v>
      </c>
      <c r="H120">
        <v>249.099729129324</v>
      </c>
      <c r="I120">
        <v>246.15756290728299</v>
      </c>
      <c r="J120">
        <v>260.40706796441998</v>
      </c>
      <c r="K120">
        <v>233.75523309960599</v>
      </c>
      <c r="L120">
        <v>226.04892906996599</v>
      </c>
      <c r="M120">
        <v>224.13345644473699</v>
      </c>
      <c r="N120">
        <v>234.404044779581</v>
      </c>
      <c r="O120">
        <v>297.92115956585201</v>
      </c>
      <c r="P120">
        <v>220.66502656750299</v>
      </c>
      <c r="Q120">
        <v>213.143998517006</v>
      </c>
      <c r="R120">
        <v>220.22938678668999</v>
      </c>
      <c r="S120">
        <v>221.50941330172199</v>
      </c>
      <c r="T120">
        <v>236.79693353962401</v>
      </c>
      <c r="U120">
        <v>224.5727368005</v>
      </c>
      <c r="V120">
        <v>229.06763230288499</v>
      </c>
      <c r="W120">
        <v>217.421068866529</v>
      </c>
      <c r="X120">
        <v>233.07456749646099</v>
      </c>
      <c r="Y120">
        <v>819.91090858583402</v>
      </c>
      <c r="Z120">
        <v>291.64289383260399</v>
      </c>
      <c r="AA120">
        <v>212.05491691060701</v>
      </c>
      <c r="AB120">
        <v>251.79439628610999</v>
      </c>
      <c r="AC120">
        <v>304.84481600205299</v>
      </c>
      <c r="AD120">
        <v>209.32592148997901</v>
      </c>
      <c r="AE120">
        <v>211.326747091464</v>
      </c>
      <c r="AF120">
        <v>214.31918529034601</v>
      </c>
      <c r="AG120">
        <v>218.164391043395</v>
      </c>
      <c r="AH120">
        <v>218</v>
      </c>
      <c r="AI120">
        <v>252.96144081000199</v>
      </c>
      <c r="AJ120">
        <v>252.60465544299601</v>
      </c>
      <c r="AK120">
        <v>217.87400203986999</v>
      </c>
      <c r="AL120">
        <v>235.325815547524</v>
      </c>
      <c r="AM120">
        <v>0</v>
      </c>
      <c r="AN120">
        <v>212.901954191735</v>
      </c>
      <c r="AO120">
        <v>0</v>
      </c>
      <c r="AP120">
        <v>216</v>
      </c>
      <c r="AQ120">
        <v>211</v>
      </c>
      <c r="AR120">
        <v>213.38252862188301</v>
      </c>
      <c r="AS120">
        <v>210.694616770984</v>
      </c>
      <c r="AT120">
        <v>209.72287401982399</v>
      </c>
      <c r="AU120">
        <v>248.654211494192</v>
      </c>
      <c r="AV120">
        <v>254.53377796060499</v>
      </c>
      <c r="AW120">
        <v>276.08011388223298</v>
      </c>
      <c r="AX120">
        <v>0</v>
      </c>
    </row>
    <row r="121" spans="1:50" x14ac:dyDescent="0.25">
      <c r="A121">
        <v>30.687679083094501</v>
      </c>
      <c r="B121">
        <v>302.52086260490199</v>
      </c>
      <c r="C121">
        <v>275.64580002468699</v>
      </c>
      <c r="D121">
        <v>278.29981757831001</v>
      </c>
      <c r="E121">
        <v>246.69271413589399</v>
      </c>
      <c r="F121">
        <v>246.691690202628</v>
      </c>
      <c r="G121">
        <v>275.93562315012502</v>
      </c>
      <c r="H121">
        <v>251.677612738298</v>
      </c>
      <c r="I121">
        <v>245.02372814160199</v>
      </c>
      <c r="J121">
        <v>257.29149224114002</v>
      </c>
      <c r="K121">
        <v>233.99031383450099</v>
      </c>
      <c r="L121">
        <v>226.04510448995501</v>
      </c>
      <c r="M121">
        <v>226.477765192177</v>
      </c>
      <c r="N121">
        <v>232.62224065615101</v>
      </c>
      <c r="O121">
        <v>294.79004821948701</v>
      </c>
      <c r="P121">
        <v>220.51061246955601</v>
      </c>
      <c r="Q121">
        <v>213.400138182105</v>
      </c>
      <c r="R121">
        <v>221.59150115581201</v>
      </c>
      <c r="S121">
        <v>221.24594199106599</v>
      </c>
      <c r="T121">
        <v>236.40781418981899</v>
      </c>
      <c r="U121">
        <v>221.70273007893101</v>
      </c>
      <c r="V121">
        <v>231.13461776739101</v>
      </c>
      <c r="W121">
        <v>215.26464398466899</v>
      </c>
      <c r="X121">
        <v>232.16613183284801</v>
      </c>
      <c r="Y121">
        <v>795.41489638436406</v>
      </c>
      <c r="Z121">
        <v>282.90141041670898</v>
      </c>
      <c r="AA121">
        <v>212.36022647518601</v>
      </c>
      <c r="AB121">
        <v>253.06733849920599</v>
      </c>
      <c r="AC121">
        <v>291.151074190038</v>
      </c>
      <c r="AD121">
        <v>208.245238134651</v>
      </c>
      <c r="AE121">
        <v>215.28630148681</v>
      </c>
      <c r="AF121">
        <v>214.77417800022801</v>
      </c>
      <c r="AG121">
        <v>215.56568642622901</v>
      </c>
      <c r="AH121">
        <v>218</v>
      </c>
      <c r="AI121">
        <v>253.868708417986</v>
      </c>
      <c r="AJ121">
        <v>260.69473841405102</v>
      </c>
      <c r="AK121">
        <v>218.88982745757099</v>
      </c>
      <c r="AL121">
        <v>237.75606273168299</v>
      </c>
      <c r="AM121">
        <v>0</v>
      </c>
      <c r="AN121">
        <v>210.905322560549</v>
      </c>
      <c r="AO121">
        <v>0</v>
      </c>
      <c r="AP121">
        <v>216</v>
      </c>
      <c r="AQ121">
        <v>211</v>
      </c>
      <c r="AR121">
        <v>213.475524391969</v>
      </c>
      <c r="AS121">
        <v>210.694616770984</v>
      </c>
      <c r="AT121">
        <v>209.31110082468999</v>
      </c>
      <c r="AU121">
        <v>251.151922411637</v>
      </c>
      <c r="AV121">
        <v>256.04708711045703</v>
      </c>
      <c r="AW121">
        <v>282.56136825569399</v>
      </c>
      <c r="AX121">
        <v>0</v>
      </c>
    </row>
    <row r="122" spans="1:50" x14ac:dyDescent="0.25">
      <c r="A122">
        <v>30.945558739254999</v>
      </c>
      <c r="B122">
        <v>300.21788662814799</v>
      </c>
      <c r="C122">
        <v>278.12216868681998</v>
      </c>
      <c r="D122">
        <v>279.49450308195298</v>
      </c>
      <c r="E122">
        <v>246.915226558222</v>
      </c>
      <c r="F122">
        <v>243.01977634948699</v>
      </c>
      <c r="G122">
        <v>273.61708727382302</v>
      </c>
      <c r="H122">
        <v>249.26915329095701</v>
      </c>
      <c r="I122">
        <v>244.00132977431801</v>
      </c>
      <c r="J122">
        <v>253.357835104619</v>
      </c>
      <c r="K122">
        <v>233.92149830260399</v>
      </c>
      <c r="L122">
        <v>228.83765198377799</v>
      </c>
      <c r="M122">
        <v>226.687750519237</v>
      </c>
      <c r="N122">
        <v>232.56669784158399</v>
      </c>
      <c r="O122">
        <v>290.519187619018</v>
      </c>
      <c r="P122">
        <v>220.96213047404001</v>
      </c>
      <c r="Q122">
        <v>214.837918807975</v>
      </c>
      <c r="R122">
        <v>222.21255079808401</v>
      </c>
      <c r="S122">
        <v>223.004208619986</v>
      </c>
      <c r="T122">
        <v>235.551979513573</v>
      </c>
      <c r="U122">
        <v>220.803188232899</v>
      </c>
      <c r="V122">
        <v>232.741882069821</v>
      </c>
      <c r="W122">
        <v>215.81766839239501</v>
      </c>
      <c r="X122">
        <v>232.77237050029899</v>
      </c>
      <c r="Y122">
        <v>769.70235734493201</v>
      </c>
      <c r="Z122">
        <v>271.02769140503301</v>
      </c>
      <c r="AA122">
        <v>212.765866045313</v>
      </c>
      <c r="AB122">
        <v>251.408102671791</v>
      </c>
      <c r="AC122">
        <v>283.67698214762999</v>
      </c>
      <c r="AD122">
        <v>211.19602147583399</v>
      </c>
      <c r="AE122">
        <v>214.676769791</v>
      </c>
      <c r="AF122">
        <v>216.04180355835501</v>
      </c>
      <c r="AG122">
        <v>221.73394649108701</v>
      </c>
      <c r="AH122">
        <v>218</v>
      </c>
      <c r="AI122">
        <v>255.192569831089</v>
      </c>
      <c r="AJ122">
        <v>268.18626724938503</v>
      </c>
      <c r="AK122">
        <v>217.929845791118</v>
      </c>
      <c r="AL122">
        <v>232.691032433826</v>
      </c>
      <c r="AM122">
        <v>0</v>
      </c>
      <c r="AN122">
        <v>212.23726689309501</v>
      </c>
      <c r="AO122">
        <v>216</v>
      </c>
      <c r="AP122">
        <v>218.24372182434101</v>
      </c>
      <c r="AQ122">
        <v>209.332194003674</v>
      </c>
      <c r="AR122">
        <v>213.53438356487899</v>
      </c>
      <c r="AS122">
        <v>207.00046751613499</v>
      </c>
      <c r="AT122">
        <v>211.56148378702201</v>
      </c>
      <c r="AU122">
        <v>251.617214833026</v>
      </c>
      <c r="AV122">
        <v>257.27866822232602</v>
      </c>
      <c r="AW122">
        <v>286.63352036004801</v>
      </c>
      <c r="AX122">
        <v>0</v>
      </c>
    </row>
    <row r="123" spans="1:50" x14ac:dyDescent="0.25">
      <c r="A123">
        <v>31.2034383954154</v>
      </c>
      <c r="B123">
        <v>295.59152196961003</v>
      </c>
      <c r="C123">
        <v>271.93063566729103</v>
      </c>
      <c r="D123">
        <v>283.47865456783597</v>
      </c>
      <c r="E123">
        <v>245.42039269307301</v>
      </c>
      <c r="F123">
        <v>242.98113501878899</v>
      </c>
      <c r="G123">
        <v>273.79687024380399</v>
      </c>
      <c r="H123">
        <v>251.38318386573999</v>
      </c>
      <c r="I123">
        <v>246.12675341287101</v>
      </c>
      <c r="J123">
        <v>252.447908715756</v>
      </c>
      <c r="K123">
        <v>235.534658930858</v>
      </c>
      <c r="L123">
        <v>230.21448711171999</v>
      </c>
      <c r="M123">
        <v>226.193398271739</v>
      </c>
      <c r="N123">
        <v>231.03440968074901</v>
      </c>
      <c r="O123">
        <v>280.60235506520399</v>
      </c>
      <c r="P123">
        <v>221.37329292600199</v>
      </c>
      <c r="Q123">
        <v>214.926068729397</v>
      </c>
      <c r="R123">
        <v>223.49598180196301</v>
      </c>
      <c r="S123">
        <v>225.64422994250799</v>
      </c>
      <c r="T123">
        <v>232.62862120512099</v>
      </c>
      <c r="U123">
        <v>221.29444003468399</v>
      </c>
      <c r="V123">
        <v>239.35824810392401</v>
      </c>
      <c r="W123">
        <v>216.179325091789</v>
      </c>
      <c r="X123">
        <v>230.91035261260799</v>
      </c>
      <c r="Y123">
        <v>738.02349474262803</v>
      </c>
      <c r="Z123">
        <v>260.28052723752</v>
      </c>
      <c r="AA123">
        <v>211.28642689519501</v>
      </c>
      <c r="AB123">
        <v>252.88918711839301</v>
      </c>
      <c r="AC123">
        <v>277.00487990735797</v>
      </c>
      <c r="AD123">
        <v>212.50913641470501</v>
      </c>
      <c r="AE123">
        <v>214.48784658099299</v>
      </c>
      <c r="AF123">
        <v>220.40420938075499</v>
      </c>
      <c r="AG123">
        <v>227.522937392572</v>
      </c>
      <c r="AH123">
        <v>218</v>
      </c>
      <c r="AI123">
        <v>257.02453135384701</v>
      </c>
      <c r="AJ123">
        <v>283.39875046958599</v>
      </c>
      <c r="AK123">
        <v>216.89556974691399</v>
      </c>
      <c r="AL123">
        <v>233.42709731482501</v>
      </c>
      <c r="AM123">
        <v>0</v>
      </c>
      <c r="AN123">
        <v>214.60351257523001</v>
      </c>
      <c r="AO123">
        <v>216</v>
      </c>
      <c r="AP123">
        <v>223.87405869127301</v>
      </c>
      <c r="AQ123">
        <v>201</v>
      </c>
      <c r="AR123">
        <v>211.49721131619501</v>
      </c>
      <c r="AS123">
        <v>201.476386004613</v>
      </c>
      <c r="AT123">
        <v>213.54651871590599</v>
      </c>
      <c r="AU123">
        <v>252.080667846951</v>
      </c>
      <c r="AV123">
        <v>259.80378712505598</v>
      </c>
      <c r="AW123">
        <v>289.981451892981</v>
      </c>
      <c r="AX123">
        <v>0</v>
      </c>
    </row>
    <row r="124" spans="1:50" x14ac:dyDescent="0.25">
      <c r="A124">
        <v>31.461318051575901</v>
      </c>
      <c r="B124">
        <v>288.80665306482399</v>
      </c>
      <c r="C124">
        <v>269.18235751506199</v>
      </c>
      <c r="D124">
        <v>289.423651249258</v>
      </c>
      <c r="E124">
        <v>239.35755757497299</v>
      </c>
      <c r="F124">
        <v>240.44405020143</v>
      </c>
      <c r="G124">
        <v>268.31713917415499</v>
      </c>
      <c r="H124">
        <v>255.636475223747</v>
      </c>
      <c r="I124">
        <v>246.33807446270399</v>
      </c>
      <c r="J124">
        <v>251.50471176374899</v>
      </c>
      <c r="K124">
        <v>232.92812105377701</v>
      </c>
      <c r="L124">
        <v>228.29718841654</v>
      </c>
      <c r="M124">
        <v>223.18720537938401</v>
      </c>
      <c r="N124">
        <v>231.76306883954601</v>
      </c>
      <c r="O124">
        <v>274.05435363689702</v>
      </c>
      <c r="P124">
        <v>222.527898737019</v>
      </c>
      <c r="Q124">
        <v>212.90215219894199</v>
      </c>
      <c r="R124">
        <v>224.65612379418999</v>
      </c>
      <c r="S124">
        <v>228.72921922933401</v>
      </c>
      <c r="T124">
        <v>234.71256448711</v>
      </c>
      <c r="U124">
        <v>225.04846123655</v>
      </c>
      <c r="V124">
        <v>245.90253232801999</v>
      </c>
      <c r="W124">
        <v>220.83490858854799</v>
      </c>
      <c r="X124">
        <v>232.54596268969399</v>
      </c>
      <c r="Y124">
        <v>708.518309733519</v>
      </c>
      <c r="Z124">
        <v>252.49803284012401</v>
      </c>
      <c r="AA124">
        <v>208.71884366708301</v>
      </c>
      <c r="AB124">
        <v>251.134411819885</v>
      </c>
      <c r="AC124">
        <v>273.55324380999502</v>
      </c>
      <c r="AD124">
        <v>211.20915550530199</v>
      </c>
      <c r="AE124">
        <v>214.242437135138</v>
      </c>
      <c r="AF124">
        <v>220.34639145849701</v>
      </c>
      <c r="AG124">
        <v>224.380060137881</v>
      </c>
      <c r="AH124">
        <v>218</v>
      </c>
      <c r="AI124">
        <v>255.64255832826601</v>
      </c>
      <c r="AJ124">
        <v>294.85198609237102</v>
      </c>
      <c r="AK124">
        <v>218.16929557825</v>
      </c>
      <c r="AL124">
        <v>236.979596563814</v>
      </c>
      <c r="AM124">
        <v>210.667252594839</v>
      </c>
      <c r="AN124">
        <v>214.029880529986</v>
      </c>
      <c r="AO124">
        <v>209.04682099719199</v>
      </c>
      <c r="AP124">
        <v>233.72045075190599</v>
      </c>
      <c r="AQ124">
        <v>201</v>
      </c>
      <c r="AR124">
        <v>216.936363429773</v>
      </c>
      <c r="AS124">
        <v>207.42106308854301</v>
      </c>
      <c r="AT124">
        <v>214.03164594229801</v>
      </c>
      <c r="AU124">
        <v>253.234985298509</v>
      </c>
      <c r="AV124">
        <v>267.20848302931802</v>
      </c>
      <c r="AW124">
        <v>288.07778957353901</v>
      </c>
      <c r="AX124">
        <v>0</v>
      </c>
    </row>
    <row r="125" spans="1:50" x14ac:dyDescent="0.25">
      <c r="A125">
        <v>31.719197707736299</v>
      </c>
      <c r="B125">
        <v>283.76621221371198</v>
      </c>
      <c r="C125">
        <v>261.51008478785201</v>
      </c>
      <c r="D125">
        <v>292.62841924380501</v>
      </c>
      <c r="E125">
        <v>235.231243622249</v>
      </c>
      <c r="F125">
        <v>241.633669413761</v>
      </c>
      <c r="G125">
        <v>267.26600532804702</v>
      </c>
      <c r="H125">
        <v>256.80432757351599</v>
      </c>
      <c r="I125">
        <v>246.32096318218501</v>
      </c>
      <c r="J125">
        <v>251.70984236666999</v>
      </c>
      <c r="K125">
        <v>230.40999884011001</v>
      </c>
      <c r="L125">
        <v>228.15404551244399</v>
      </c>
      <c r="M125">
        <v>221.956347397629</v>
      </c>
      <c r="N125">
        <v>232.03691275061499</v>
      </c>
      <c r="O125">
        <v>270.37276957554798</v>
      </c>
      <c r="P125">
        <v>221.97333282804101</v>
      </c>
      <c r="Q125">
        <v>208.67698919406001</v>
      </c>
      <c r="R125">
        <v>226.944526786854</v>
      </c>
      <c r="S125">
        <v>235.010734153154</v>
      </c>
      <c r="T125">
        <v>234.579175521536</v>
      </c>
      <c r="U125">
        <v>226.12296037290901</v>
      </c>
      <c r="V125">
        <v>252.00110930732899</v>
      </c>
      <c r="W125">
        <v>224.55969282445199</v>
      </c>
      <c r="X125">
        <v>241.72549989200701</v>
      </c>
      <c r="Y125">
        <v>679.47104560155401</v>
      </c>
      <c r="Z125">
        <v>245.06282841043901</v>
      </c>
      <c r="AA125">
        <v>211.98122631803699</v>
      </c>
      <c r="AB125">
        <v>251.154268589705</v>
      </c>
      <c r="AC125">
        <v>269.62058513836701</v>
      </c>
      <c r="AD125">
        <v>208.99999999999901</v>
      </c>
      <c r="AE125">
        <v>214.51168927045299</v>
      </c>
      <c r="AF125">
        <v>223.67200960731799</v>
      </c>
      <c r="AG125">
        <v>225.559426342313</v>
      </c>
      <c r="AH125">
        <v>0</v>
      </c>
      <c r="AI125">
        <v>254.247917200671</v>
      </c>
      <c r="AJ125">
        <v>300.94687257684501</v>
      </c>
      <c r="AK125">
        <v>219.874801602117</v>
      </c>
      <c r="AL125">
        <v>242.932319482135</v>
      </c>
      <c r="AM125">
        <v>211.29120533542701</v>
      </c>
      <c r="AN125">
        <v>212.85281659437899</v>
      </c>
      <c r="AO125">
        <v>208.92683009596701</v>
      </c>
      <c r="AP125">
        <v>228.27485695182401</v>
      </c>
      <c r="AQ125">
        <v>201</v>
      </c>
      <c r="AR125">
        <v>216.23246480628401</v>
      </c>
      <c r="AS125">
        <v>213.416567621139</v>
      </c>
      <c r="AT125">
        <v>214.7072840056</v>
      </c>
      <c r="AU125">
        <v>251.36814471712901</v>
      </c>
      <c r="AV125">
        <v>264.72358612462301</v>
      </c>
      <c r="AW125">
        <v>290.27750893171498</v>
      </c>
      <c r="AX125">
        <v>0</v>
      </c>
    </row>
    <row r="126" spans="1:50" x14ac:dyDescent="0.25">
      <c r="A126">
        <v>31.9770773638968</v>
      </c>
      <c r="B126">
        <v>273.79618674211099</v>
      </c>
      <c r="C126">
        <v>253.92422334668399</v>
      </c>
      <c r="D126">
        <v>295.33730321737897</v>
      </c>
      <c r="E126">
        <v>232.35264960046001</v>
      </c>
      <c r="F126">
        <v>244.409630256166</v>
      </c>
      <c r="G126">
        <v>269.71148448937902</v>
      </c>
      <c r="H126">
        <v>259.91373871561399</v>
      </c>
      <c r="I126">
        <v>246.260948572328</v>
      </c>
      <c r="J126">
        <v>252.669125233297</v>
      </c>
      <c r="K126">
        <v>226.180045015247</v>
      </c>
      <c r="L126">
        <v>226.19047827611701</v>
      </c>
      <c r="M126">
        <v>220.13394896559899</v>
      </c>
      <c r="N126">
        <v>228.69713440037199</v>
      </c>
      <c r="O126">
        <v>272.75808791571001</v>
      </c>
      <c r="P126">
        <v>219.97148134997701</v>
      </c>
      <c r="Q126">
        <v>207.64040343657999</v>
      </c>
      <c r="R126">
        <v>231.36352777119899</v>
      </c>
      <c r="S126">
        <v>237.84760145662301</v>
      </c>
      <c r="T126">
        <v>235.665966784478</v>
      </c>
      <c r="U126">
        <v>228.854788574369</v>
      </c>
      <c r="V126">
        <v>255.227150184685</v>
      </c>
      <c r="W126">
        <v>226.20174987078701</v>
      </c>
      <c r="X126">
        <v>243.96115422131399</v>
      </c>
      <c r="Y126">
        <v>661.35235008734003</v>
      </c>
      <c r="Z126">
        <v>242.25768932713501</v>
      </c>
      <c r="AA126">
        <v>211.773208821308</v>
      </c>
      <c r="AB126">
        <v>250.03556913752399</v>
      </c>
      <c r="AC126">
        <v>262.71615872369199</v>
      </c>
      <c r="AD126">
        <v>208.99999999999901</v>
      </c>
      <c r="AE126">
        <v>213.52647039387099</v>
      </c>
      <c r="AF126">
        <v>221.840711752842</v>
      </c>
      <c r="AG126">
        <v>223.27152313890701</v>
      </c>
      <c r="AH126">
        <v>0</v>
      </c>
      <c r="AI126">
        <v>251.54292705115401</v>
      </c>
      <c r="AJ126">
        <v>301.87031990542602</v>
      </c>
      <c r="AK126">
        <v>215.44355850590301</v>
      </c>
      <c r="AL126">
        <v>250.85288341537699</v>
      </c>
      <c r="AM126">
        <v>210.31280419620199</v>
      </c>
      <c r="AN126">
        <v>215.97616217746801</v>
      </c>
      <c r="AO126">
        <v>208.92683009596701</v>
      </c>
      <c r="AP126">
        <v>226.986665657994</v>
      </c>
      <c r="AQ126">
        <v>201</v>
      </c>
      <c r="AR126">
        <v>217.15760837969901</v>
      </c>
      <c r="AS126">
        <v>210.81340681195201</v>
      </c>
      <c r="AT126">
        <v>218</v>
      </c>
      <c r="AU126">
        <v>248.06225095315401</v>
      </c>
      <c r="AV126">
        <v>263.60170930873102</v>
      </c>
      <c r="AW126">
        <v>291.09921843131002</v>
      </c>
      <c r="AX126">
        <v>0</v>
      </c>
    </row>
    <row r="127" spans="1:50" x14ac:dyDescent="0.25">
      <c r="A127">
        <v>32.234957020057301</v>
      </c>
      <c r="B127">
        <v>266.55144614322103</v>
      </c>
      <c r="C127">
        <v>253.51965245877199</v>
      </c>
      <c r="D127">
        <v>300.79607157496099</v>
      </c>
      <c r="E127">
        <v>230.18110205409201</v>
      </c>
      <c r="F127">
        <v>244.056247801436</v>
      </c>
      <c r="G127">
        <v>269.23123614736301</v>
      </c>
      <c r="H127">
        <v>258.82713477310102</v>
      </c>
      <c r="I127">
        <v>247.2698826866</v>
      </c>
      <c r="J127">
        <v>252.89447527589201</v>
      </c>
      <c r="K127">
        <v>223.48040814622399</v>
      </c>
      <c r="L127">
        <v>226.22730055324899</v>
      </c>
      <c r="M127">
        <v>221.47405730723301</v>
      </c>
      <c r="N127">
        <v>229.07951987742501</v>
      </c>
      <c r="O127">
        <v>278.09627066214699</v>
      </c>
      <c r="P127">
        <v>220.91234112227099</v>
      </c>
      <c r="Q127">
        <v>209.489646033295</v>
      </c>
      <c r="R127">
        <v>236.191979084449</v>
      </c>
      <c r="S127">
        <v>242.75462839379099</v>
      </c>
      <c r="T127">
        <v>237.54968082334901</v>
      </c>
      <c r="U127">
        <v>229.66303774293101</v>
      </c>
      <c r="V127">
        <v>255.85736662438001</v>
      </c>
      <c r="W127">
        <v>225.67635087139101</v>
      </c>
      <c r="X127">
        <v>247.10133775297601</v>
      </c>
      <c r="Y127">
        <v>643.57090166047703</v>
      </c>
      <c r="Z127">
        <v>237.411390047862</v>
      </c>
      <c r="AA127">
        <v>211.784887822543</v>
      </c>
      <c r="AB127">
        <v>251.85669001045099</v>
      </c>
      <c r="AC127">
        <v>258.82047152628002</v>
      </c>
      <c r="AD127">
        <v>205.454624251643</v>
      </c>
      <c r="AE127">
        <v>213.051211845772</v>
      </c>
      <c r="AF127">
        <v>222.61351463732399</v>
      </c>
      <c r="AG127">
        <v>217.004311959413</v>
      </c>
      <c r="AH127">
        <v>202</v>
      </c>
      <c r="AI127">
        <v>248.91447958466199</v>
      </c>
      <c r="AJ127">
        <v>300.52305501999803</v>
      </c>
      <c r="AK127">
        <v>215.213243080713</v>
      </c>
      <c r="AL127">
        <v>257.91339875964599</v>
      </c>
      <c r="AM127">
        <v>210.97820373233</v>
      </c>
      <c r="AN127">
        <v>216.31336380632601</v>
      </c>
      <c r="AO127">
        <v>208.141686393974</v>
      </c>
      <c r="AP127">
        <v>220.42865689025101</v>
      </c>
      <c r="AQ127">
        <v>201.200310681899</v>
      </c>
      <c r="AR127">
        <v>216.79604232854101</v>
      </c>
      <c r="AS127">
        <v>211.05422326322201</v>
      </c>
      <c r="AT127">
        <v>214.337152852179</v>
      </c>
      <c r="AU127">
        <v>242.80523519284199</v>
      </c>
      <c r="AV127">
        <v>263.31245589765001</v>
      </c>
      <c r="AW127">
        <v>292.12471928662501</v>
      </c>
      <c r="AX127">
        <v>0</v>
      </c>
    </row>
    <row r="128" spans="1:50" x14ac:dyDescent="0.25">
      <c r="A128">
        <v>32.492836676217699</v>
      </c>
      <c r="B128">
        <v>267.02365041492402</v>
      </c>
      <c r="C128">
        <v>255.589988307623</v>
      </c>
      <c r="D128">
        <v>296.65331026298497</v>
      </c>
      <c r="E128">
        <v>229.56271203071501</v>
      </c>
      <c r="F128">
        <v>243.611940963856</v>
      </c>
      <c r="G128">
        <v>270.394250006508</v>
      </c>
      <c r="H128">
        <v>258.207324406103</v>
      </c>
      <c r="I128">
        <v>247.73241585910401</v>
      </c>
      <c r="J128">
        <v>248.759240012075</v>
      </c>
      <c r="K128">
        <v>223.778815491486</v>
      </c>
      <c r="L128">
        <v>226.50928958981001</v>
      </c>
      <c r="M128">
        <v>223.02842863298901</v>
      </c>
      <c r="N128">
        <v>228.92331283209899</v>
      </c>
      <c r="O128">
        <v>279.044130930596</v>
      </c>
      <c r="P128">
        <v>220.225870355333</v>
      </c>
      <c r="Q128">
        <v>209.36243044373501</v>
      </c>
      <c r="R128">
        <v>241.821259220396</v>
      </c>
      <c r="S128">
        <v>243.30212190186299</v>
      </c>
      <c r="T128">
        <v>238.10277833575401</v>
      </c>
      <c r="U128">
        <v>231.23032950756601</v>
      </c>
      <c r="V128">
        <v>256.27692386190802</v>
      </c>
      <c r="W128">
        <v>224.28742123446901</v>
      </c>
      <c r="X128">
        <v>257.82225270603499</v>
      </c>
      <c r="Y128">
        <v>620.04619151223403</v>
      </c>
      <c r="Z128">
        <v>234.33120369942799</v>
      </c>
      <c r="AA128">
        <v>214.40043317096999</v>
      </c>
      <c r="AB128">
        <v>250.90640716253901</v>
      </c>
      <c r="AC128">
        <v>255.12150927856999</v>
      </c>
      <c r="AD128">
        <v>205.40513119995001</v>
      </c>
      <c r="AE128">
        <v>212.48290864333799</v>
      </c>
      <c r="AF128">
        <v>219.019148186221</v>
      </c>
      <c r="AG128">
        <v>218.63148323292501</v>
      </c>
      <c r="AH128">
        <v>202</v>
      </c>
      <c r="AI128">
        <v>248.285350893848</v>
      </c>
      <c r="AJ128">
        <v>289.67580024204102</v>
      </c>
      <c r="AK128">
        <v>217.38087523422999</v>
      </c>
      <c r="AL128">
        <v>263.52497729624997</v>
      </c>
      <c r="AM128">
        <v>213.036792527594</v>
      </c>
      <c r="AN128">
        <v>218.99999999999901</v>
      </c>
      <c r="AO128">
        <v>208.14885315501101</v>
      </c>
      <c r="AP128">
        <v>219.95183037567401</v>
      </c>
      <c r="AQ128">
        <v>202</v>
      </c>
      <c r="AR128">
        <v>218.36093792430799</v>
      </c>
      <c r="AS128">
        <v>212.335360145957</v>
      </c>
      <c r="AT128">
        <v>213.66974874458299</v>
      </c>
      <c r="AU128">
        <v>239.13565060651899</v>
      </c>
      <c r="AV128">
        <v>261.20281234032302</v>
      </c>
      <c r="AW128">
        <v>290.62388222571502</v>
      </c>
      <c r="AX128">
        <v>0</v>
      </c>
    </row>
    <row r="129" spans="1:50" x14ac:dyDescent="0.25">
      <c r="A129">
        <v>32.750716332378197</v>
      </c>
      <c r="B129">
        <v>266.97045318795602</v>
      </c>
      <c r="C129">
        <v>256.66696418560298</v>
      </c>
      <c r="D129">
        <v>298.41129527814297</v>
      </c>
      <c r="E129">
        <v>228.642965631842</v>
      </c>
      <c r="F129">
        <v>242.147413859301</v>
      </c>
      <c r="G129">
        <v>274.25484638347803</v>
      </c>
      <c r="H129">
        <v>254.23100149569601</v>
      </c>
      <c r="I129">
        <v>245.266038305162</v>
      </c>
      <c r="J129">
        <v>247.99665523335699</v>
      </c>
      <c r="K129">
        <v>223.54243023508101</v>
      </c>
      <c r="L129">
        <v>227.11925360305199</v>
      </c>
      <c r="M129">
        <v>222.42590618197801</v>
      </c>
      <c r="N129">
        <v>223.558513701262</v>
      </c>
      <c r="O129">
        <v>276.99558885120302</v>
      </c>
      <c r="P129">
        <v>219.13073948620601</v>
      </c>
      <c r="Q129">
        <v>213.142664519737</v>
      </c>
      <c r="R129">
        <v>246.37065095158599</v>
      </c>
      <c r="S129">
        <v>243.012520681924</v>
      </c>
      <c r="T129">
        <v>237.25407456654801</v>
      </c>
      <c r="U129">
        <v>232.318854276661</v>
      </c>
      <c r="V129">
        <v>252.33896959657599</v>
      </c>
      <c r="W129">
        <v>223.37228125978399</v>
      </c>
      <c r="X129">
        <v>257.05730365164197</v>
      </c>
      <c r="Y129">
        <v>589.13730708337198</v>
      </c>
      <c r="Z129">
        <v>230.48373752113599</v>
      </c>
      <c r="AA129">
        <v>216.39217255167901</v>
      </c>
      <c r="AB129">
        <v>248.159258556428</v>
      </c>
      <c r="AC129">
        <v>254.29184276061801</v>
      </c>
      <c r="AD129">
        <v>204.96721933301399</v>
      </c>
      <c r="AE129">
        <v>210.99516204371599</v>
      </c>
      <c r="AF129">
        <v>222.277966824565</v>
      </c>
      <c r="AG129">
        <v>220.59085492005801</v>
      </c>
      <c r="AH129">
        <v>202</v>
      </c>
      <c r="AI129">
        <v>245.455388122697</v>
      </c>
      <c r="AJ129">
        <v>281.31823499536398</v>
      </c>
      <c r="AK129">
        <v>216.571768103328</v>
      </c>
      <c r="AL129">
        <v>272.53766466217002</v>
      </c>
      <c r="AM129">
        <v>214.05455480747</v>
      </c>
      <c r="AN129">
        <v>218.99999999999901</v>
      </c>
      <c r="AO129">
        <v>233.54729964728</v>
      </c>
      <c r="AP129">
        <v>217.66358676844399</v>
      </c>
      <c r="AQ129">
        <v>202</v>
      </c>
      <c r="AR129">
        <v>216.588504053268</v>
      </c>
      <c r="AS129">
        <v>214.50127744341299</v>
      </c>
      <c r="AT129">
        <v>213.31073370169301</v>
      </c>
      <c r="AU129">
        <v>235.77953924169</v>
      </c>
      <c r="AV129">
        <v>261.54836562414903</v>
      </c>
      <c r="AW129">
        <v>289.51780149347098</v>
      </c>
      <c r="AX129">
        <v>0</v>
      </c>
    </row>
    <row r="130" spans="1:50" x14ac:dyDescent="0.25">
      <c r="A130">
        <v>33.008595988538602</v>
      </c>
      <c r="B130">
        <v>268.423096075915</v>
      </c>
      <c r="C130">
        <v>259.83915107576098</v>
      </c>
      <c r="D130">
        <v>296.55645618287701</v>
      </c>
      <c r="E130">
        <v>228.44817048420401</v>
      </c>
      <c r="F130">
        <v>240.51408290558101</v>
      </c>
      <c r="G130">
        <v>272.19705906637398</v>
      </c>
      <c r="H130">
        <v>249.21653644502501</v>
      </c>
      <c r="I130">
        <v>244.381969879373</v>
      </c>
      <c r="J130">
        <v>243.074130095285</v>
      </c>
      <c r="K130">
        <v>226.219105800454</v>
      </c>
      <c r="L130">
        <v>225.65344745518701</v>
      </c>
      <c r="M130">
        <v>223.159535357268</v>
      </c>
      <c r="N130">
        <v>219.350238246358</v>
      </c>
      <c r="O130">
        <v>273.340755315482</v>
      </c>
      <c r="P130">
        <v>218.67831649849001</v>
      </c>
      <c r="Q130">
        <v>217.09672602075199</v>
      </c>
      <c r="R130">
        <v>246.943488428628</v>
      </c>
      <c r="S130">
        <v>246.44521082988899</v>
      </c>
      <c r="T130">
        <v>234.097391586871</v>
      </c>
      <c r="U130">
        <v>232.08435873968401</v>
      </c>
      <c r="V130">
        <v>246.946621503725</v>
      </c>
      <c r="W130">
        <v>219.80614740201901</v>
      </c>
      <c r="X130">
        <v>250.26390854457301</v>
      </c>
      <c r="Y130">
        <v>561.753217043326</v>
      </c>
      <c r="Z130">
        <v>223.46405767683399</v>
      </c>
      <c r="AA130">
        <v>215.206909341342</v>
      </c>
      <c r="AB130">
        <v>243.443731240912</v>
      </c>
      <c r="AC130">
        <v>252.93440883177499</v>
      </c>
      <c r="AD130">
        <v>203.48864444293801</v>
      </c>
      <c r="AE130">
        <v>209.43668094096299</v>
      </c>
      <c r="AF130">
        <v>219.02134541160601</v>
      </c>
      <c r="AG130">
        <v>219.81921730286601</v>
      </c>
      <c r="AH130">
        <v>202</v>
      </c>
      <c r="AI130">
        <v>242.48031275377099</v>
      </c>
      <c r="AJ130">
        <v>268.52459098368098</v>
      </c>
      <c r="AK130">
        <v>215.17127919002701</v>
      </c>
      <c r="AL130">
        <v>275.54078735266103</v>
      </c>
      <c r="AM130">
        <v>216.83753173631001</v>
      </c>
      <c r="AN130">
        <v>0</v>
      </c>
      <c r="AO130">
        <v>241.111854364717</v>
      </c>
      <c r="AP130">
        <v>214.649494343432</v>
      </c>
      <c r="AQ130">
        <v>202</v>
      </c>
      <c r="AR130">
        <v>217.213996687106</v>
      </c>
      <c r="AS130">
        <v>213.52038395628199</v>
      </c>
      <c r="AT130">
        <v>211.65133392073301</v>
      </c>
      <c r="AU130">
        <v>234.137827463631</v>
      </c>
      <c r="AV130">
        <v>261.81089084583499</v>
      </c>
      <c r="AW130">
        <v>289.55337783518598</v>
      </c>
      <c r="AX130">
        <v>0</v>
      </c>
    </row>
    <row r="131" spans="1:50" x14ac:dyDescent="0.25">
      <c r="A131">
        <v>33.266475644699099</v>
      </c>
      <c r="B131">
        <v>270.74119625184898</v>
      </c>
      <c r="C131">
        <v>262.35161113709103</v>
      </c>
      <c r="D131">
        <v>295.31225333483098</v>
      </c>
      <c r="E131">
        <v>226.98904646902801</v>
      </c>
      <c r="F131">
        <v>238.61494858056</v>
      </c>
      <c r="G131">
        <v>271.79545367904802</v>
      </c>
      <c r="H131">
        <v>243.77656687474001</v>
      </c>
      <c r="I131">
        <v>245.078006830699</v>
      </c>
      <c r="J131">
        <v>237.75761845085299</v>
      </c>
      <c r="K131">
        <v>229.33194521811299</v>
      </c>
      <c r="L131">
        <v>223.89449123902801</v>
      </c>
      <c r="M131">
        <v>222.380434840601</v>
      </c>
      <c r="N131">
        <v>221.913774654717</v>
      </c>
      <c r="O131">
        <v>269.71074164625003</v>
      </c>
      <c r="P131">
        <v>217.10943618490001</v>
      </c>
      <c r="Q131">
        <v>215.86947489966499</v>
      </c>
      <c r="R131">
        <v>247.184358517779</v>
      </c>
      <c r="S131">
        <v>247.95033118268199</v>
      </c>
      <c r="T131">
        <v>233.31780347262901</v>
      </c>
      <c r="U131">
        <v>230.66554524795799</v>
      </c>
      <c r="V131">
        <v>240.852911805628</v>
      </c>
      <c r="W131">
        <v>218.74009512791599</v>
      </c>
      <c r="X131">
        <v>253.57466522611199</v>
      </c>
      <c r="Y131">
        <v>543.24676457093801</v>
      </c>
      <c r="Z131">
        <v>221.11205291017899</v>
      </c>
      <c r="AA131">
        <v>216.12475009698099</v>
      </c>
      <c r="AB131">
        <v>242.06754860808201</v>
      </c>
      <c r="AC131">
        <v>256.26139216922201</v>
      </c>
      <c r="AD131">
        <v>203.607422516615</v>
      </c>
      <c r="AE131">
        <v>213.36416615850899</v>
      </c>
      <c r="AF131">
        <v>218.67285851198699</v>
      </c>
      <c r="AG131">
        <v>227.73439783274699</v>
      </c>
      <c r="AH131">
        <v>202</v>
      </c>
      <c r="AI131">
        <v>238.999248263129</v>
      </c>
      <c r="AJ131">
        <v>263.38728068398598</v>
      </c>
      <c r="AK131">
        <v>217.34371513820801</v>
      </c>
      <c r="AL131">
        <v>279.58291573640599</v>
      </c>
      <c r="AM131">
        <v>228.52300478395199</v>
      </c>
      <c r="AN131">
        <v>0</v>
      </c>
      <c r="AO131">
        <v>261.44187125883599</v>
      </c>
      <c r="AP131">
        <v>213.59324829605299</v>
      </c>
      <c r="AQ131">
        <v>202</v>
      </c>
      <c r="AR131">
        <v>219.98375438402499</v>
      </c>
      <c r="AS131">
        <v>219.07746721531799</v>
      </c>
      <c r="AT131">
        <v>211.865962222928</v>
      </c>
      <c r="AU131">
        <v>229.76799896638701</v>
      </c>
      <c r="AV131">
        <v>260.16006833687101</v>
      </c>
      <c r="AW131">
        <v>289.24781637198299</v>
      </c>
      <c r="AX131">
        <v>0</v>
      </c>
    </row>
    <row r="132" spans="1:50" x14ac:dyDescent="0.25">
      <c r="A132">
        <v>33.524355300859597</v>
      </c>
      <c r="B132">
        <v>268.06086422134001</v>
      </c>
      <c r="C132">
        <v>260.634696511811</v>
      </c>
      <c r="D132">
        <v>293.411858622252</v>
      </c>
      <c r="E132">
        <v>225.02582543130899</v>
      </c>
      <c r="F132">
        <v>240.924695363052</v>
      </c>
      <c r="G132">
        <v>272.68204765425901</v>
      </c>
      <c r="H132">
        <v>239.93973944440199</v>
      </c>
      <c r="I132">
        <v>241.41525075442101</v>
      </c>
      <c r="J132">
        <v>235.67087474970299</v>
      </c>
      <c r="K132">
        <v>228.52620560821001</v>
      </c>
      <c r="L132">
        <v>224.826197579118</v>
      </c>
      <c r="M132">
        <v>224.40364295678199</v>
      </c>
      <c r="N132">
        <v>218.857179402138</v>
      </c>
      <c r="O132">
        <v>264.82320275287202</v>
      </c>
      <c r="P132">
        <v>214.61560677327401</v>
      </c>
      <c r="Q132">
        <v>213.899428401536</v>
      </c>
      <c r="R132">
        <v>247.95192234037299</v>
      </c>
      <c r="S132">
        <v>249.62831815970199</v>
      </c>
      <c r="T132">
        <v>232.09151984737099</v>
      </c>
      <c r="U132">
        <v>232.02679113488901</v>
      </c>
      <c r="V132">
        <v>231.84659733951099</v>
      </c>
      <c r="W132">
        <v>218.410732780671</v>
      </c>
      <c r="X132">
        <v>258.39130659573198</v>
      </c>
      <c r="Y132">
        <v>523.24665296843705</v>
      </c>
      <c r="Z132">
        <v>220.111678028043</v>
      </c>
      <c r="AA132">
        <v>219.07228138846699</v>
      </c>
      <c r="AB132">
        <v>240.046712614119</v>
      </c>
      <c r="AC132">
        <v>252.58898730361801</v>
      </c>
      <c r="AD132">
        <v>205</v>
      </c>
      <c r="AE132">
        <v>215.097697232283</v>
      </c>
      <c r="AF132">
        <v>217.02816559845701</v>
      </c>
      <c r="AG132">
        <v>223.77898448726401</v>
      </c>
      <c r="AH132">
        <v>201.99999999999901</v>
      </c>
      <c r="AI132">
        <v>235.954118509973</v>
      </c>
      <c r="AJ132">
        <v>246.48098275323201</v>
      </c>
      <c r="AK132">
        <v>218.786880900916</v>
      </c>
      <c r="AL132">
        <v>285.39262783317798</v>
      </c>
      <c r="AM132">
        <v>228.16338766497299</v>
      </c>
      <c r="AN132">
        <v>0</v>
      </c>
      <c r="AO132">
        <v>277.29516488188699</v>
      </c>
      <c r="AP132">
        <v>217.450637268641</v>
      </c>
      <c r="AQ132">
        <v>204.387929979841</v>
      </c>
      <c r="AR132">
        <v>219.039788276905</v>
      </c>
      <c r="AS132">
        <v>219.943018020464</v>
      </c>
      <c r="AT132">
        <v>216</v>
      </c>
      <c r="AU132">
        <v>231.46185545453801</v>
      </c>
      <c r="AV132">
        <v>258.09396462123499</v>
      </c>
      <c r="AW132">
        <v>287.581555799071</v>
      </c>
      <c r="AX132">
        <v>0</v>
      </c>
    </row>
    <row r="133" spans="1:50" x14ac:dyDescent="0.25">
      <c r="A133">
        <v>33.782234957020002</v>
      </c>
      <c r="B133">
        <v>265.142244885526</v>
      </c>
      <c r="C133">
        <v>260.09886184170199</v>
      </c>
      <c r="D133">
        <v>292.58125171430902</v>
      </c>
      <c r="E133">
        <v>225.83099889520801</v>
      </c>
      <c r="F133">
        <v>240.14076056798899</v>
      </c>
      <c r="G133">
        <v>270.68086796621998</v>
      </c>
      <c r="H133">
        <v>237.18025613929899</v>
      </c>
      <c r="I133">
        <v>240.164512910864</v>
      </c>
      <c r="J133">
        <v>233.86353911018</v>
      </c>
      <c r="K133">
        <v>230.53376154757399</v>
      </c>
      <c r="L133">
        <v>227.082360722441</v>
      </c>
      <c r="M133">
        <v>224.43832866395601</v>
      </c>
      <c r="N133">
        <v>218.90191284852901</v>
      </c>
      <c r="O133">
        <v>262.59873190543902</v>
      </c>
      <c r="P133">
        <v>215.88061455246299</v>
      </c>
      <c r="Q133">
        <v>215.183454058867</v>
      </c>
      <c r="R133">
        <v>243.22549594798801</v>
      </c>
      <c r="S133">
        <v>251.736111141089</v>
      </c>
      <c r="T133">
        <v>233.07328788151</v>
      </c>
      <c r="U133">
        <v>235.960518139718</v>
      </c>
      <c r="V133">
        <v>222.40697960949899</v>
      </c>
      <c r="W133">
        <v>222.53318444169801</v>
      </c>
      <c r="X133">
        <v>269.49927330280599</v>
      </c>
      <c r="Y133">
        <v>501.100937668455</v>
      </c>
      <c r="Z133">
        <v>213.31341908977001</v>
      </c>
      <c r="AA133">
        <v>215.113768179148</v>
      </c>
      <c r="AB133">
        <v>238.81960315436299</v>
      </c>
      <c r="AC133">
        <v>247.2640385217</v>
      </c>
      <c r="AD133">
        <v>204.99999999999901</v>
      </c>
      <c r="AE133">
        <v>212.94099759321301</v>
      </c>
      <c r="AF133">
        <v>214.596757511844</v>
      </c>
      <c r="AG133">
        <v>225.834759414046</v>
      </c>
      <c r="AH133">
        <v>0</v>
      </c>
      <c r="AI133">
        <v>231.716367131455</v>
      </c>
      <c r="AJ133">
        <v>246.80758875443601</v>
      </c>
      <c r="AK133">
        <v>216.05695105137701</v>
      </c>
      <c r="AL133">
        <v>285.83168037767899</v>
      </c>
      <c r="AM133">
        <v>224.74951882515501</v>
      </c>
      <c r="AN133">
        <v>215</v>
      </c>
      <c r="AO133">
        <v>292.32281622430799</v>
      </c>
      <c r="AP133">
        <v>215.122665253496</v>
      </c>
      <c r="AQ133">
        <v>215</v>
      </c>
      <c r="AR133">
        <v>216.07667106914801</v>
      </c>
      <c r="AS133">
        <v>228.54925587858801</v>
      </c>
      <c r="AT133">
        <v>214.52533912387301</v>
      </c>
      <c r="AU133">
        <v>232.252630357821</v>
      </c>
      <c r="AV133">
        <v>258.80769283938201</v>
      </c>
      <c r="AW133">
        <v>289.44192114435702</v>
      </c>
      <c r="AX133">
        <v>0</v>
      </c>
    </row>
    <row r="134" spans="1:50" x14ac:dyDescent="0.25">
      <c r="A134">
        <v>34.040114613180499</v>
      </c>
      <c r="B134">
        <v>263.499473194963</v>
      </c>
      <c r="C134">
        <v>260.36179409175497</v>
      </c>
      <c r="D134">
        <v>294.98222296882898</v>
      </c>
      <c r="E134">
        <v>228.258044635787</v>
      </c>
      <c r="F134">
        <v>240.74986182103601</v>
      </c>
      <c r="G134">
        <v>270.55398928559998</v>
      </c>
      <c r="H134">
        <v>233.785065502593</v>
      </c>
      <c r="I134">
        <v>238.90613549304999</v>
      </c>
      <c r="J134">
        <v>229.271272583849</v>
      </c>
      <c r="K134">
        <v>229.658467967955</v>
      </c>
      <c r="L134">
        <v>229.318859145495</v>
      </c>
      <c r="M134">
        <v>223.46467840106999</v>
      </c>
      <c r="N134">
        <v>221.68969729562599</v>
      </c>
      <c r="O134">
        <v>256.098950268083</v>
      </c>
      <c r="P134">
        <v>218.175636919852</v>
      </c>
      <c r="Q134">
        <v>214.56204873354901</v>
      </c>
      <c r="R134">
        <v>240.02291483360099</v>
      </c>
      <c r="S134">
        <v>249.278663149126</v>
      </c>
      <c r="T134">
        <v>231.53660449978</v>
      </c>
      <c r="U134">
        <v>235.05967005367401</v>
      </c>
      <c r="V134">
        <v>218.66923685965301</v>
      </c>
      <c r="W134">
        <v>222.76214143525701</v>
      </c>
      <c r="X134">
        <v>280.27824360702601</v>
      </c>
      <c r="Y134">
        <v>478.974318048724</v>
      </c>
      <c r="Z134">
        <v>214.79461493198099</v>
      </c>
      <c r="AA134">
        <v>208.62531870215099</v>
      </c>
      <c r="AB134">
        <v>234.28339489178401</v>
      </c>
      <c r="AC134">
        <v>244.30495175178601</v>
      </c>
      <c r="AD134">
        <v>0</v>
      </c>
      <c r="AE134">
        <v>215.766086082275</v>
      </c>
      <c r="AF134">
        <v>210.61604492640001</v>
      </c>
      <c r="AG134">
        <v>229.321801269346</v>
      </c>
      <c r="AH134">
        <v>0</v>
      </c>
      <c r="AI134">
        <v>228.25746537722901</v>
      </c>
      <c r="AJ134">
        <v>245.95802449567299</v>
      </c>
      <c r="AK134">
        <v>214.77611219772299</v>
      </c>
      <c r="AL134">
        <v>288.73084819060603</v>
      </c>
      <c r="AM134">
        <v>218.91062538307901</v>
      </c>
      <c r="AN134">
        <v>212.03096143146701</v>
      </c>
      <c r="AO134">
        <v>292.55228196890602</v>
      </c>
      <c r="AP134">
        <v>215.99865948633499</v>
      </c>
      <c r="AQ134">
        <v>212.38165506473399</v>
      </c>
      <c r="AR134">
        <v>216.52284788081499</v>
      </c>
      <c r="AS134">
        <v>229</v>
      </c>
      <c r="AT134">
        <v>211.45107036448999</v>
      </c>
      <c r="AU134">
        <v>231.97359391464499</v>
      </c>
      <c r="AV134">
        <v>258.40269840985002</v>
      </c>
      <c r="AW134">
        <v>293.62160619348299</v>
      </c>
      <c r="AX134">
        <v>0</v>
      </c>
    </row>
    <row r="135" spans="1:50" x14ac:dyDescent="0.25">
      <c r="A135">
        <v>34.297994269340897</v>
      </c>
      <c r="B135">
        <v>260.17250013882801</v>
      </c>
      <c r="C135">
        <v>256.659763932104</v>
      </c>
      <c r="D135">
        <v>299.45497089258402</v>
      </c>
      <c r="E135">
        <v>227.04655635077401</v>
      </c>
      <c r="F135">
        <v>241.06026044945</v>
      </c>
      <c r="G135">
        <v>268.737153713721</v>
      </c>
      <c r="H135">
        <v>231.973584947457</v>
      </c>
      <c r="I135">
        <v>235.55423832125101</v>
      </c>
      <c r="J135">
        <v>228.40644737471601</v>
      </c>
      <c r="K135">
        <v>229.47780624827499</v>
      </c>
      <c r="L135">
        <v>231.68105856370201</v>
      </c>
      <c r="M135">
        <v>218.48646355624899</v>
      </c>
      <c r="N135">
        <v>222.78360445515199</v>
      </c>
      <c r="O135">
        <v>249.45444595715901</v>
      </c>
      <c r="P135">
        <v>218.674403250452</v>
      </c>
      <c r="Q135">
        <v>210.12903542711601</v>
      </c>
      <c r="R135">
        <v>241.330963279408</v>
      </c>
      <c r="S135">
        <v>249.80194583555399</v>
      </c>
      <c r="T135">
        <v>234.03881561148</v>
      </c>
      <c r="U135">
        <v>239.303866158125</v>
      </c>
      <c r="V135">
        <v>213.83940702726801</v>
      </c>
      <c r="W135">
        <v>223.51346372982101</v>
      </c>
      <c r="X135">
        <v>289.84943531851798</v>
      </c>
      <c r="Y135">
        <v>461.96348897631901</v>
      </c>
      <c r="Z135">
        <v>214.56619835252101</v>
      </c>
      <c r="AA135">
        <v>208.815693561275</v>
      </c>
      <c r="AB135">
        <v>233.09575324711901</v>
      </c>
      <c r="AC135">
        <v>238.84127506133501</v>
      </c>
      <c r="AD135">
        <v>207</v>
      </c>
      <c r="AE135">
        <v>214.81839049316901</v>
      </c>
      <c r="AF135">
        <v>210.68908115657399</v>
      </c>
      <c r="AG135">
        <v>227.851589187602</v>
      </c>
      <c r="AH135">
        <v>0</v>
      </c>
      <c r="AI135">
        <v>226.34341298199399</v>
      </c>
      <c r="AJ135">
        <v>241.558495291366</v>
      </c>
      <c r="AK135">
        <v>211.87114273949399</v>
      </c>
      <c r="AL135">
        <v>291.250523719076</v>
      </c>
      <c r="AM135">
        <v>215.902115749328</v>
      </c>
      <c r="AN135">
        <v>207.55017809353399</v>
      </c>
      <c r="AO135">
        <v>286.78623152140801</v>
      </c>
      <c r="AP135">
        <v>217.64614985841999</v>
      </c>
      <c r="AQ135">
        <v>208.360055682096</v>
      </c>
      <c r="AR135">
        <v>213.12336391216701</v>
      </c>
      <c r="AS135">
        <v>228.81710454613301</v>
      </c>
      <c r="AT135">
        <v>211.45107036448999</v>
      </c>
      <c r="AU135">
        <v>232.90043516621299</v>
      </c>
      <c r="AV135">
        <v>261.89628798724601</v>
      </c>
      <c r="AW135">
        <v>290.86055693394297</v>
      </c>
      <c r="AX135">
        <v>0</v>
      </c>
    </row>
    <row r="136" spans="1:50" x14ac:dyDescent="0.25">
      <c r="A136">
        <v>34.555873925501402</v>
      </c>
      <c r="B136">
        <v>254.04752840392399</v>
      </c>
      <c r="C136">
        <v>250.509943183199</v>
      </c>
      <c r="D136">
        <v>303.13504685913398</v>
      </c>
      <c r="E136">
        <v>223.834607123143</v>
      </c>
      <c r="F136">
        <v>240.45166694862201</v>
      </c>
      <c r="G136">
        <v>271.70533624504401</v>
      </c>
      <c r="H136">
        <v>230.18740594187199</v>
      </c>
      <c r="I136">
        <v>235.96842409716899</v>
      </c>
      <c r="J136">
        <v>227.12737060587</v>
      </c>
      <c r="K136">
        <v>229.14392925831999</v>
      </c>
      <c r="L136">
        <v>232.82383778856601</v>
      </c>
      <c r="M136">
        <v>215.47000613850199</v>
      </c>
      <c r="N136">
        <v>220.32480500473099</v>
      </c>
      <c r="O136">
        <v>242.542441678382</v>
      </c>
      <c r="P136">
        <v>222.95648743800001</v>
      </c>
      <c r="Q136">
        <v>210.47834309489099</v>
      </c>
      <c r="R136">
        <v>241.79112441891101</v>
      </c>
      <c r="S136">
        <v>256.744796333865</v>
      </c>
      <c r="T136">
        <v>237.767266819718</v>
      </c>
      <c r="U136">
        <v>242.133520704879</v>
      </c>
      <c r="V136">
        <v>206.375993038128</v>
      </c>
      <c r="W136">
        <v>227.69886935763199</v>
      </c>
      <c r="X136">
        <v>303.94198297364898</v>
      </c>
      <c r="Y136">
        <v>453.14665363569497</v>
      </c>
      <c r="Z136">
        <v>206.74259727350301</v>
      </c>
      <c r="AA136">
        <v>209.29092334549901</v>
      </c>
      <c r="AB136">
        <v>231.122812561058</v>
      </c>
      <c r="AC136">
        <v>234.215219319472</v>
      </c>
      <c r="AD136">
        <v>207</v>
      </c>
      <c r="AE136">
        <v>210.19114061180301</v>
      </c>
      <c r="AF136">
        <v>209.705537810914</v>
      </c>
      <c r="AG136">
        <v>228.518369891438</v>
      </c>
      <c r="AH136">
        <v>209</v>
      </c>
      <c r="AI136">
        <v>224.20593723483</v>
      </c>
      <c r="AJ136">
        <v>238.61449700858799</v>
      </c>
      <c r="AK136">
        <v>208.27580069539999</v>
      </c>
      <c r="AL136">
        <v>292.50939625165199</v>
      </c>
      <c r="AM136">
        <v>210.220573349685</v>
      </c>
      <c r="AN136">
        <v>207.937741517924</v>
      </c>
      <c r="AO136">
        <v>276.19303485371103</v>
      </c>
      <c r="AP136">
        <v>217.323406669283</v>
      </c>
      <c r="AQ136">
        <v>208.360055682096</v>
      </c>
      <c r="AR136">
        <v>204.10151508901399</v>
      </c>
      <c r="AS136">
        <v>228</v>
      </c>
      <c r="AT136">
        <v>211.45107036448999</v>
      </c>
      <c r="AU136">
        <v>233.55767922184199</v>
      </c>
      <c r="AV136">
        <v>264.83477547572801</v>
      </c>
      <c r="AW136">
        <v>288.24768656850802</v>
      </c>
      <c r="AX136">
        <v>0</v>
      </c>
    </row>
    <row r="137" spans="1:50" x14ac:dyDescent="0.25">
      <c r="A137">
        <v>34.8137535816618</v>
      </c>
      <c r="B137">
        <v>249.54050366112199</v>
      </c>
      <c r="C137">
        <v>248.99785482315801</v>
      </c>
      <c r="D137">
        <v>303.70075770346102</v>
      </c>
      <c r="E137">
        <v>220.57405164326599</v>
      </c>
      <c r="F137">
        <v>239.36989726287001</v>
      </c>
      <c r="G137">
        <v>273.89095229579198</v>
      </c>
      <c r="H137">
        <v>228.98019342191901</v>
      </c>
      <c r="I137">
        <v>236.48181173009701</v>
      </c>
      <c r="J137">
        <v>224.60489931672799</v>
      </c>
      <c r="K137">
        <v>226.701680769744</v>
      </c>
      <c r="L137">
        <v>229.78926977658799</v>
      </c>
      <c r="M137">
        <v>215.51224989079799</v>
      </c>
      <c r="N137">
        <v>220.22278557026101</v>
      </c>
      <c r="O137">
        <v>239.151868964199</v>
      </c>
      <c r="P137">
        <v>224.514195148776</v>
      </c>
      <c r="Q137">
        <v>210.70555498612501</v>
      </c>
      <c r="R137">
        <v>245.97357101059501</v>
      </c>
      <c r="S137">
        <v>260.47173719099499</v>
      </c>
      <c r="T137">
        <v>241.15982507684501</v>
      </c>
      <c r="U137">
        <v>240.50772202085</v>
      </c>
      <c r="V137">
        <v>207.382426521437</v>
      </c>
      <c r="W137">
        <v>227.53920812867699</v>
      </c>
      <c r="X137">
        <v>310.10274318373399</v>
      </c>
      <c r="Y137">
        <v>439.36908166342602</v>
      </c>
      <c r="Z137">
        <v>205.407126898684</v>
      </c>
      <c r="AA137">
        <v>209.02358555339799</v>
      </c>
      <c r="AB137">
        <v>228.163012265524</v>
      </c>
      <c r="AC137">
        <v>230.34087702816001</v>
      </c>
      <c r="AD137">
        <v>206.46308233487699</v>
      </c>
      <c r="AE137">
        <v>211.40154178768299</v>
      </c>
      <c r="AF137">
        <v>208.998797014704</v>
      </c>
      <c r="AG137">
        <v>230.960616607259</v>
      </c>
      <c r="AH137">
        <v>208.99999999999901</v>
      </c>
      <c r="AI137">
        <v>230.25747818726401</v>
      </c>
      <c r="AJ137">
        <v>236.65430019969901</v>
      </c>
      <c r="AK137">
        <v>207.960590300473</v>
      </c>
      <c r="AL137">
        <v>294.55453902442201</v>
      </c>
      <c r="AM137">
        <v>209.98094790984101</v>
      </c>
      <c r="AN137">
        <v>207.937741517924</v>
      </c>
      <c r="AO137">
        <v>263.89658756723799</v>
      </c>
      <c r="AP137">
        <v>216.63319521804499</v>
      </c>
      <c r="AQ137">
        <v>207.938157139731</v>
      </c>
      <c r="AR137">
        <v>204.694014532349</v>
      </c>
      <c r="AS137">
        <v>227.78523293395099</v>
      </c>
      <c r="AT137">
        <v>211.71911165273801</v>
      </c>
      <c r="AU137">
        <v>230.718122893817</v>
      </c>
      <c r="AV137">
        <v>268.28602439780298</v>
      </c>
      <c r="AW137">
        <v>285.80828726384198</v>
      </c>
      <c r="AX137">
        <v>0</v>
      </c>
    </row>
    <row r="138" spans="1:50" x14ac:dyDescent="0.25">
      <c r="A138">
        <v>35.071633237822297</v>
      </c>
      <c r="B138">
        <v>244.742618987002</v>
      </c>
      <c r="C138">
        <v>245.35805377445001</v>
      </c>
      <c r="D138">
        <v>301.777020374757</v>
      </c>
      <c r="E138">
        <v>217.393864625823</v>
      </c>
      <c r="F138">
        <v>236.25220115758199</v>
      </c>
      <c r="G138">
        <v>272.88108782926298</v>
      </c>
      <c r="H138">
        <v>228.89702110577801</v>
      </c>
      <c r="I138">
        <v>239.18159796936999</v>
      </c>
      <c r="J138">
        <v>221.04417669019799</v>
      </c>
      <c r="K138">
        <v>226.80800792770401</v>
      </c>
      <c r="L138">
        <v>230.29607872318701</v>
      </c>
      <c r="M138">
        <v>212.80160513443099</v>
      </c>
      <c r="N138">
        <v>220.68649602892501</v>
      </c>
      <c r="O138">
        <v>231.10181829563999</v>
      </c>
      <c r="P138">
        <v>225.49920779888799</v>
      </c>
      <c r="Q138">
        <v>209.62311854439801</v>
      </c>
      <c r="R138">
        <v>252.907756337607</v>
      </c>
      <c r="S138">
        <v>271.16347484775201</v>
      </c>
      <c r="T138">
        <v>247.73171323845</v>
      </c>
      <c r="U138">
        <v>239.57559835727901</v>
      </c>
      <c r="V138">
        <v>206.16599879531401</v>
      </c>
      <c r="W138">
        <v>226.684803576077</v>
      </c>
      <c r="X138">
        <v>314.443549505779</v>
      </c>
      <c r="Y138">
        <v>433.56263518289001</v>
      </c>
      <c r="Z138">
        <v>202.93433194427101</v>
      </c>
      <c r="AA138">
        <v>207.801281589214</v>
      </c>
      <c r="AB138">
        <v>224.48314333950501</v>
      </c>
      <c r="AC138">
        <v>226.328162798661</v>
      </c>
      <c r="AD138">
        <v>204.51870704874801</v>
      </c>
      <c r="AE138">
        <v>212.07181807167299</v>
      </c>
      <c r="AF138">
        <v>210.786894127398</v>
      </c>
      <c r="AG138">
        <v>233.740900440715</v>
      </c>
      <c r="AH138">
        <v>208.99999999999901</v>
      </c>
      <c r="AI138">
        <v>234.06899862056201</v>
      </c>
      <c r="AJ138">
        <v>216.38772944508</v>
      </c>
      <c r="AK138">
        <v>208.25810450592701</v>
      </c>
      <c r="AL138">
        <v>294.008372296164</v>
      </c>
      <c r="AM138">
        <v>208.493234010462</v>
      </c>
      <c r="AN138">
        <v>207.33146004212301</v>
      </c>
      <c r="AO138">
        <v>260.59984648030098</v>
      </c>
      <c r="AP138">
        <v>216.646267879004</v>
      </c>
      <c r="AQ138">
        <v>202</v>
      </c>
      <c r="AR138">
        <v>208.08511296252101</v>
      </c>
      <c r="AS138">
        <v>227.00748281949899</v>
      </c>
      <c r="AT138">
        <v>214.53345216217099</v>
      </c>
      <c r="AU138">
        <v>229.27569436567401</v>
      </c>
      <c r="AV138">
        <v>271.02861893034498</v>
      </c>
      <c r="AW138">
        <v>287.62014400912801</v>
      </c>
      <c r="AX138">
        <v>0</v>
      </c>
    </row>
    <row r="139" spans="1:50" x14ac:dyDescent="0.25">
      <c r="A139">
        <v>35.329512893982802</v>
      </c>
      <c r="B139">
        <v>243.16299303804999</v>
      </c>
      <c r="C139">
        <v>242.17473768719</v>
      </c>
      <c r="D139">
        <v>301.30260109813901</v>
      </c>
      <c r="E139">
        <v>217.156297644555</v>
      </c>
      <c r="F139">
        <v>236.13902544667599</v>
      </c>
      <c r="G139">
        <v>276.28341801974602</v>
      </c>
      <c r="H139">
        <v>228.05193249128499</v>
      </c>
      <c r="I139">
        <v>240.12285971097501</v>
      </c>
      <c r="J139">
        <v>219.86283241552599</v>
      </c>
      <c r="K139">
        <v>228.108407389256</v>
      </c>
      <c r="L139">
        <v>234.66899888197901</v>
      </c>
      <c r="M139">
        <v>214.70388914446801</v>
      </c>
      <c r="N139">
        <v>221.70255915570999</v>
      </c>
      <c r="O139">
        <v>227.947846698576</v>
      </c>
      <c r="P139">
        <v>228.07678418908901</v>
      </c>
      <c r="Q139">
        <v>209.50973613559901</v>
      </c>
      <c r="R139">
        <v>251.36210761024199</v>
      </c>
      <c r="S139">
        <v>277.20007728576002</v>
      </c>
      <c r="T139">
        <v>257.78523127007497</v>
      </c>
      <c r="U139">
        <v>243.590741190524</v>
      </c>
      <c r="V139">
        <v>204.11298014578401</v>
      </c>
      <c r="W139">
        <v>230.91789550498601</v>
      </c>
      <c r="X139">
        <v>317.980378694188</v>
      </c>
      <c r="Y139">
        <v>421.50070010253597</v>
      </c>
      <c r="Z139">
        <v>206.00697437946801</v>
      </c>
      <c r="AA139">
        <v>208.90436034204299</v>
      </c>
      <c r="AB139">
        <v>224.809152176342</v>
      </c>
      <c r="AC139">
        <v>225.60327065277801</v>
      </c>
      <c r="AD139">
        <v>204.51870704874801</v>
      </c>
      <c r="AE139">
        <v>210.842052988945</v>
      </c>
      <c r="AF139">
        <v>211.78355117282001</v>
      </c>
      <c r="AG139">
        <v>234.38231786102901</v>
      </c>
      <c r="AH139">
        <v>208.99999999999901</v>
      </c>
      <c r="AI139">
        <v>233.187989702566</v>
      </c>
      <c r="AJ139">
        <v>209.66151250682799</v>
      </c>
      <c r="AK139">
        <v>209.38441876606501</v>
      </c>
      <c r="AL139">
        <v>292.43361585777899</v>
      </c>
      <c r="AM139">
        <v>209.17598946893</v>
      </c>
      <c r="AN139">
        <v>205.615346942917</v>
      </c>
      <c r="AO139">
        <v>254.55158628670799</v>
      </c>
      <c r="AP139">
        <v>216.97300340299699</v>
      </c>
      <c r="AQ139">
        <v>202</v>
      </c>
      <c r="AR139">
        <v>209.53643125580999</v>
      </c>
      <c r="AS139">
        <v>227.00748281949899</v>
      </c>
      <c r="AT139">
        <v>214.92432945269101</v>
      </c>
      <c r="AU139">
        <v>231.04904355808199</v>
      </c>
      <c r="AV139">
        <v>273.530937149267</v>
      </c>
      <c r="AW139">
        <v>288.97114142849</v>
      </c>
      <c r="AX139">
        <v>0</v>
      </c>
    </row>
    <row r="140" spans="1:50" x14ac:dyDescent="0.25">
      <c r="A140">
        <v>35.5873925501432</v>
      </c>
      <c r="B140">
        <v>245.02102603177599</v>
      </c>
      <c r="C140">
        <v>244.302335953713</v>
      </c>
      <c r="D140">
        <v>297.95231851492201</v>
      </c>
      <c r="E140">
        <v>215.23760705801899</v>
      </c>
      <c r="F140">
        <v>235.21379613868299</v>
      </c>
      <c r="G140">
        <v>271.65097988679003</v>
      </c>
      <c r="H140">
        <v>228.52411662867499</v>
      </c>
      <c r="I140">
        <v>244.309707709137</v>
      </c>
      <c r="J140">
        <v>220.06731651839499</v>
      </c>
      <c r="K140">
        <v>225.84339244092001</v>
      </c>
      <c r="L140">
        <v>237.46847267866701</v>
      </c>
      <c r="M140">
        <v>215.49384852559999</v>
      </c>
      <c r="N140">
        <v>222.37316095362701</v>
      </c>
      <c r="O140">
        <v>229.14458898490901</v>
      </c>
      <c r="P140">
        <v>222.908373440529</v>
      </c>
      <c r="Q140">
        <v>210.14429596382899</v>
      </c>
      <c r="R140">
        <v>245.18679805087299</v>
      </c>
      <c r="S140">
        <v>280.79746359612</v>
      </c>
      <c r="T140">
        <v>270.060440343685</v>
      </c>
      <c r="U140">
        <v>245.55774787214401</v>
      </c>
      <c r="V140">
        <v>204.31426944104101</v>
      </c>
      <c r="W140">
        <v>232.48999380819399</v>
      </c>
      <c r="X140">
        <v>321.11780127355098</v>
      </c>
      <c r="Y140">
        <v>409.52475599435098</v>
      </c>
      <c r="Z140">
        <v>206.04691587288099</v>
      </c>
      <c r="AA140">
        <v>208.71746448687099</v>
      </c>
      <c r="AB140">
        <v>221.386163855994</v>
      </c>
      <c r="AC140">
        <v>227.055613897504</v>
      </c>
      <c r="AD140">
        <v>204.307596034472</v>
      </c>
      <c r="AE140">
        <v>210.642376748537</v>
      </c>
      <c r="AF140">
        <v>212.222434158466</v>
      </c>
      <c r="AG140">
        <v>238.33797969961199</v>
      </c>
      <c r="AH140">
        <v>208.08071561664801</v>
      </c>
      <c r="AI140">
        <v>233.66857383680301</v>
      </c>
      <c r="AJ140">
        <v>209.24446106946399</v>
      </c>
      <c r="AK140">
        <v>210.85730228062999</v>
      </c>
      <c r="AL140">
        <v>291.22546781368999</v>
      </c>
      <c r="AM140">
        <v>209.312693191921</v>
      </c>
      <c r="AN140">
        <v>208.23933940029801</v>
      </c>
      <c r="AO140">
        <v>248.609864889172</v>
      </c>
      <c r="AP140">
        <v>216.04738540524801</v>
      </c>
      <c r="AQ140">
        <v>0</v>
      </c>
      <c r="AR140">
        <v>210.097084248263</v>
      </c>
      <c r="AS140">
        <v>225.683069842755</v>
      </c>
      <c r="AT140">
        <v>214.21474882412099</v>
      </c>
      <c r="AU140">
        <v>228.92234087101801</v>
      </c>
      <c r="AV140">
        <v>270.50612733622199</v>
      </c>
      <c r="AW140">
        <v>286.826125102746</v>
      </c>
      <c r="AX140">
        <v>0</v>
      </c>
    </row>
    <row r="141" spans="1:50" x14ac:dyDescent="0.25">
      <c r="A141">
        <v>35.845272206303697</v>
      </c>
      <c r="B141">
        <v>245.38056722562101</v>
      </c>
      <c r="C141">
        <v>244.24809519947399</v>
      </c>
      <c r="D141">
        <v>297.70175007394101</v>
      </c>
      <c r="E141">
        <v>217.553158077982</v>
      </c>
      <c r="F141">
        <v>233.25558966682399</v>
      </c>
      <c r="G141">
        <v>267.11918769703902</v>
      </c>
      <c r="H141">
        <v>228.05643698914599</v>
      </c>
      <c r="I141">
        <v>245.20385027664699</v>
      </c>
      <c r="J141">
        <v>219.09996340432701</v>
      </c>
      <c r="K141">
        <v>225.77898852700699</v>
      </c>
      <c r="L141">
        <v>242.966674092262</v>
      </c>
      <c r="M141">
        <v>216.65171474487599</v>
      </c>
      <c r="N141">
        <v>227.18769050781799</v>
      </c>
      <c r="O141">
        <v>226.166039948237</v>
      </c>
      <c r="P141">
        <v>219.79440586769999</v>
      </c>
      <c r="Q141">
        <v>210.18653279142501</v>
      </c>
      <c r="R141">
        <v>245.21388644986899</v>
      </c>
      <c r="S141">
        <v>282.62200248023601</v>
      </c>
      <c r="T141">
        <v>302.90367900291102</v>
      </c>
      <c r="U141">
        <v>250.553442799142</v>
      </c>
      <c r="V141">
        <v>204.61587445254901</v>
      </c>
      <c r="W141">
        <v>231.29614068507101</v>
      </c>
      <c r="X141">
        <v>320.41092300834498</v>
      </c>
      <c r="Y141">
        <v>398.10073641032301</v>
      </c>
      <c r="Z141">
        <v>206.77228328499299</v>
      </c>
      <c r="AA141">
        <v>205.75211858114201</v>
      </c>
      <c r="AB141">
        <v>218.886613597809</v>
      </c>
      <c r="AC141">
        <v>222.75112785544499</v>
      </c>
      <c r="AD141">
        <v>202</v>
      </c>
      <c r="AE141">
        <v>209.109019831117</v>
      </c>
      <c r="AF141">
        <v>216.28569611326401</v>
      </c>
      <c r="AG141">
        <v>244.39587875017401</v>
      </c>
      <c r="AH141">
        <v>204.818692489331</v>
      </c>
      <c r="AI141">
        <v>234.072517368918</v>
      </c>
      <c r="AJ141">
        <v>206.70212829735999</v>
      </c>
      <c r="AK141">
        <v>211.97228586948401</v>
      </c>
      <c r="AL141">
        <v>289.92621037189701</v>
      </c>
      <c r="AM141">
        <v>210.47487279412701</v>
      </c>
      <c r="AN141">
        <v>212.382181278887</v>
      </c>
      <c r="AO141">
        <v>240.60323519993301</v>
      </c>
      <c r="AP141">
        <v>216.56572673474801</v>
      </c>
      <c r="AQ141">
        <v>0</v>
      </c>
      <c r="AR141">
        <v>211.233665718146</v>
      </c>
      <c r="AS141">
        <v>218.471846037886</v>
      </c>
      <c r="AT141">
        <v>211.30031391337801</v>
      </c>
      <c r="AU141">
        <v>228.233379185648</v>
      </c>
      <c r="AV141">
        <v>270.30891852308099</v>
      </c>
      <c r="AW141">
        <v>290.027384682763</v>
      </c>
      <c r="AX141">
        <v>0</v>
      </c>
    </row>
    <row r="142" spans="1:50" x14ac:dyDescent="0.25">
      <c r="A142">
        <v>36.103151862464102</v>
      </c>
      <c r="B142">
        <v>244.326324919911</v>
      </c>
      <c r="C142">
        <v>245.15907525351099</v>
      </c>
      <c r="D142">
        <v>292.94186335067099</v>
      </c>
      <c r="E142">
        <v>218.59525283540901</v>
      </c>
      <c r="F142">
        <v>233.36411003687601</v>
      </c>
      <c r="G142">
        <v>264.95196019393802</v>
      </c>
      <c r="H142">
        <v>226.40537947064399</v>
      </c>
      <c r="I142">
        <v>243.310949385398</v>
      </c>
      <c r="J142">
        <v>221.312650696341</v>
      </c>
      <c r="K142">
        <v>227.03401737489199</v>
      </c>
      <c r="L142">
        <v>246.341370087884</v>
      </c>
      <c r="M142">
        <v>217.39335229577</v>
      </c>
      <c r="N142">
        <v>232.097940265267</v>
      </c>
      <c r="O142">
        <v>221.28388065304199</v>
      </c>
      <c r="P142">
        <v>218.838942650045</v>
      </c>
      <c r="Q142">
        <v>210.13656431284099</v>
      </c>
      <c r="R142">
        <v>243.94882173476</v>
      </c>
      <c r="S142">
        <v>284.31312438582302</v>
      </c>
      <c r="T142">
        <v>331.548403347842</v>
      </c>
      <c r="U142">
        <v>258.26347354743501</v>
      </c>
      <c r="V142">
        <v>204.199510907215</v>
      </c>
      <c r="W142">
        <v>234.87978169796401</v>
      </c>
      <c r="X142">
        <v>320.74819926439397</v>
      </c>
      <c r="Y142">
        <v>375.96745772729901</v>
      </c>
      <c r="Z142">
        <v>208.09614876638699</v>
      </c>
      <c r="AA142">
        <v>205.066632416408</v>
      </c>
      <c r="AB142">
        <v>223.91480392615901</v>
      </c>
      <c r="AC142">
        <v>220.01735267516401</v>
      </c>
      <c r="AD142">
        <v>202</v>
      </c>
      <c r="AE142">
        <v>209.08324810679699</v>
      </c>
      <c r="AF142">
        <v>219.454416003158</v>
      </c>
      <c r="AG142">
        <v>245.78048850384999</v>
      </c>
      <c r="AH142">
        <v>202</v>
      </c>
      <c r="AI142">
        <v>231.54986082560399</v>
      </c>
      <c r="AJ142">
        <v>207.547211107013</v>
      </c>
      <c r="AK142">
        <v>212.44900327420601</v>
      </c>
      <c r="AL142">
        <v>285.80701843767099</v>
      </c>
      <c r="AM142">
        <v>209.73478658675</v>
      </c>
      <c r="AN142">
        <v>212.382181278887</v>
      </c>
      <c r="AO142">
        <v>230.73257327194699</v>
      </c>
      <c r="AP142">
        <v>218.85617865211901</v>
      </c>
      <c r="AQ142">
        <v>0</v>
      </c>
      <c r="AR142">
        <v>211.30053727030199</v>
      </c>
      <c r="AS142">
        <v>218.404549429708</v>
      </c>
      <c r="AT142">
        <v>211.756144370285</v>
      </c>
      <c r="AU142">
        <v>229.33989943866001</v>
      </c>
      <c r="AV142">
        <v>274.22532108523501</v>
      </c>
      <c r="AW142">
        <v>293.35740708130601</v>
      </c>
      <c r="AX142">
        <v>0</v>
      </c>
    </row>
    <row r="143" spans="1:50" x14ac:dyDescent="0.25">
      <c r="A143">
        <v>36.3610315186246</v>
      </c>
      <c r="B143">
        <v>245.11785159740899</v>
      </c>
      <c r="C143">
        <v>245.71581435662199</v>
      </c>
      <c r="D143">
        <v>287.45330421279402</v>
      </c>
      <c r="E143">
        <v>216.12885281411499</v>
      </c>
      <c r="F143">
        <v>232.70355975734901</v>
      </c>
      <c r="G143">
        <v>261.985541588302</v>
      </c>
      <c r="H143">
        <v>225.25495497681499</v>
      </c>
      <c r="I143">
        <v>244.637625242566</v>
      </c>
      <c r="J143">
        <v>221.715989955998</v>
      </c>
      <c r="K143">
        <v>224.93169751447101</v>
      </c>
      <c r="L143">
        <v>249.45798192744101</v>
      </c>
      <c r="M143">
        <v>216.579930894993</v>
      </c>
      <c r="N143">
        <v>233.031019946209</v>
      </c>
      <c r="O143">
        <v>216.769730117916</v>
      </c>
      <c r="P143">
        <v>215.113377239134</v>
      </c>
      <c r="Q143">
        <v>207.73867506835799</v>
      </c>
      <c r="R143">
        <v>241.47755560182901</v>
      </c>
      <c r="S143">
        <v>280.78644152636298</v>
      </c>
      <c r="T143">
        <v>354.16379239432899</v>
      </c>
      <c r="U143">
        <v>263.54903830302402</v>
      </c>
      <c r="V143">
        <v>203.96470497344899</v>
      </c>
      <c r="W143">
        <v>230.40070168373799</v>
      </c>
      <c r="X143">
        <v>303.09788819853799</v>
      </c>
      <c r="Y143">
        <v>358.89289473182902</v>
      </c>
      <c r="Z143">
        <v>209.37433397928601</v>
      </c>
      <c r="AA143">
        <v>207.16892175861301</v>
      </c>
      <c r="AB143">
        <v>219.796297902004</v>
      </c>
      <c r="AC143">
        <v>218.03520354285499</v>
      </c>
      <c r="AD143">
        <v>0</v>
      </c>
      <c r="AE143">
        <v>206.71005137703699</v>
      </c>
      <c r="AF143">
        <v>220.15165115465001</v>
      </c>
      <c r="AG143">
        <v>244.83018241016799</v>
      </c>
      <c r="AH143">
        <v>202</v>
      </c>
      <c r="AI143">
        <v>223.06950321271501</v>
      </c>
      <c r="AJ143">
        <v>205.56461444252099</v>
      </c>
      <c r="AK143">
        <v>209.931241744901</v>
      </c>
      <c r="AL143">
        <v>279.084719603878</v>
      </c>
      <c r="AM143">
        <v>209.23851719917801</v>
      </c>
      <c r="AN143">
        <v>211.8002991722</v>
      </c>
      <c r="AO143">
        <v>221.876504274524</v>
      </c>
      <c r="AP143">
        <v>220.083453048731</v>
      </c>
      <c r="AQ143">
        <v>0</v>
      </c>
      <c r="AR143">
        <v>210.81019107253201</v>
      </c>
      <c r="AS143">
        <v>211</v>
      </c>
      <c r="AT143">
        <v>200.64519223087299</v>
      </c>
      <c r="AU143">
        <v>228.393338683807</v>
      </c>
      <c r="AV143">
        <v>275.23127724835598</v>
      </c>
      <c r="AW143">
        <v>292.57908716876</v>
      </c>
      <c r="AX143">
        <v>0</v>
      </c>
    </row>
    <row r="144" spans="1:50" x14ac:dyDescent="0.25">
      <c r="A144">
        <v>36.618911174785097</v>
      </c>
      <c r="B144">
        <v>242.32646913144399</v>
      </c>
      <c r="C144">
        <v>245.445384890377</v>
      </c>
      <c r="D144">
        <v>284.040198992059</v>
      </c>
      <c r="E144">
        <v>216.454586621407</v>
      </c>
      <c r="F144">
        <v>232.65111600570501</v>
      </c>
      <c r="G144">
        <v>267.24145894429699</v>
      </c>
      <c r="H144">
        <v>223.441363536247</v>
      </c>
      <c r="I144">
        <v>242.93737415309801</v>
      </c>
      <c r="J144">
        <v>219.18101457752701</v>
      </c>
      <c r="K144">
        <v>224.313032753827</v>
      </c>
      <c r="L144">
        <v>254.88456740489801</v>
      </c>
      <c r="M144">
        <v>215.43014137723401</v>
      </c>
      <c r="N144">
        <v>231.48149797129099</v>
      </c>
      <c r="O144">
        <v>213.86641006254399</v>
      </c>
      <c r="P144">
        <v>212.97710308265499</v>
      </c>
      <c r="Q144">
        <v>200.67370972808001</v>
      </c>
      <c r="R144">
        <v>239.90496496720601</v>
      </c>
      <c r="S144">
        <v>276.55740127040099</v>
      </c>
      <c r="T144">
        <v>375.99322208434398</v>
      </c>
      <c r="U144">
        <v>269.76633097044697</v>
      </c>
      <c r="V144">
        <v>205.804148708101</v>
      </c>
      <c r="W144">
        <v>226.64015343200001</v>
      </c>
      <c r="X144">
        <v>296.54944940688301</v>
      </c>
      <c r="Y144">
        <v>345.39963248612901</v>
      </c>
      <c r="Z144">
        <v>202</v>
      </c>
      <c r="AA144">
        <v>205</v>
      </c>
      <c r="AB144">
        <v>219.740962841515</v>
      </c>
      <c r="AC144">
        <v>208.997844035696</v>
      </c>
      <c r="AD144">
        <v>0</v>
      </c>
      <c r="AE144">
        <v>208.20814390921501</v>
      </c>
      <c r="AF144">
        <v>221.14396773452</v>
      </c>
      <c r="AG144">
        <v>251.435185090348</v>
      </c>
      <c r="AH144">
        <v>202</v>
      </c>
      <c r="AI144">
        <v>215.47464215474</v>
      </c>
      <c r="AJ144">
        <v>211.95469686314999</v>
      </c>
      <c r="AK144">
        <v>208.01101869678899</v>
      </c>
      <c r="AL144">
        <v>274.06420341825799</v>
      </c>
      <c r="AM144">
        <v>206.97713593915699</v>
      </c>
      <c r="AN144">
        <v>211.55915499826699</v>
      </c>
      <c r="AO144">
        <v>215.59908883716599</v>
      </c>
      <c r="AP144">
        <v>220.03986633218099</v>
      </c>
      <c r="AQ144">
        <v>0</v>
      </c>
      <c r="AR144">
        <v>211.52013809757801</v>
      </c>
      <c r="AS144">
        <v>211</v>
      </c>
      <c r="AT144">
        <v>200</v>
      </c>
      <c r="AU144">
        <v>227.085357534976</v>
      </c>
      <c r="AV144">
        <v>277.529145766434</v>
      </c>
      <c r="AW144">
        <v>292.72913165635202</v>
      </c>
      <c r="AX144">
        <v>0</v>
      </c>
    </row>
    <row r="145" spans="1:50" x14ac:dyDescent="0.25">
      <c r="A145">
        <v>36.876790830945502</v>
      </c>
      <c r="B145">
        <v>242.29573511979001</v>
      </c>
      <c r="C145">
        <v>247.51595331669699</v>
      </c>
      <c r="D145">
        <v>281.791593904004</v>
      </c>
      <c r="E145">
        <v>217.53337134243901</v>
      </c>
      <c r="F145">
        <v>235.23161655627601</v>
      </c>
      <c r="G145">
        <v>274.890360163857</v>
      </c>
      <c r="H145">
        <v>221.908284110333</v>
      </c>
      <c r="I145">
        <v>239.62934565369301</v>
      </c>
      <c r="J145">
        <v>219.777160873356</v>
      </c>
      <c r="K145">
        <v>227.45799310288601</v>
      </c>
      <c r="L145">
        <v>259.34733017717502</v>
      </c>
      <c r="M145">
        <v>216.223219241262</v>
      </c>
      <c r="N145">
        <v>227.18556916629299</v>
      </c>
      <c r="O145">
        <v>214.61906279904201</v>
      </c>
      <c r="P145">
        <v>212.17992931963701</v>
      </c>
      <c r="Q145">
        <v>201.21625843642201</v>
      </c>
      <c r="R145">
        <v>240.088988577962</v>
      </c>
      <c r="S145">
        <v>273.76433957954202</v>
      </c>
      <c r="T145">
        <v>377.55575776930999</v>
      </c>
      <c r="U145">
        <v>277.00351869108698</v>
      </c>
      <c r="V145">
        <v>205.64025521202899</v>
      </c>
      <c r="W145">
        <v>229.60802819576199</v>
      </c>
      <c r="X145">
        <v>290.35219175755299</v>
      </c>
      <c r="Y145">
        <v>338.23538501998701</v>
      </c>
      <c r="Z145">
        <v>202</v>
      </c>
      <c r="AA145">
        <v>205</v>
      </c>
      <c r="AB145">
        <v>224.0350354247</v>
      </c>
      <c r="AC145">
        <v>207.894342701607</v>
      </c>
      <c r="AD145">
        <v>201</v>
      </c>
      <c r="AE145">
        <v>208.294002383558</v>
      </c>
      <c r="AF145">
        <v>221.54340350481499</v>
      </c>
      <c r="AG145">
        <v>253.162421302529</v>
      </c>
      <c r="AH145">
        <v>202</v>
      </c>
      <c r="AI145">
        <v>214.94112412847599</v>
      </c>
      <c r="AJ145">
        <v>211.76562397567699</v>
      </c>
      <c r="AK145">
        <v>208.05783774000099</v>
      </c>
      <c r="AL145">
        <v>269.40906642112901</v>
      </c>
      <c r="AM145">
        <v>207.00515767211701</v>
      </c>
      <c r="AN145">
        <v>212.13308966247601</v>
      </c>
      <c r="AO145">
        <v>210.74655333848901</v>
      </c>
      <c r="AP145">
        <v>219.701488123367</v>
      </c>
      <c r="AQ145">
        <v>0</v>
      </c>
      <c r="AR145">
        <v>212.34145441639001</v>
      </c>
      <c r="AS145">
        <v>211</v>
      </c>
      <c r="AT145">
        <v>200.48734527402701</v>
      </c>
      <c r="AU145">
        <v>229.68465132303399</v>
      </c>
      <c r="AV145">
        <v>280.24510429514902</v>
      </c>
      <c r="AW145">
        <v>291.24640387379998</v>
      </c>
      <c r="AX145">
        <v>0</v>
      </c>
    </row>
    <row r="146" spans="1:50" x14ac:dyDescent="0.25">
      <c r="A146">
        <v>37.134670487106</v>
      </c>
      <c r="B146">
        <v>245.23636245346299</v>
      </c>
      <c r="C146">
        <v>248.84897243371799</v>
      </c>
      <c r="D146">
        <v>278.76110100949097</v>
      </c>
      <c r="E146">
        <v>216.92213277784501</v>
      </c>
      <c r="F146">
        <v>238.56594718974</v>
      </c>
      <c r="G146">
        <v>282.79665520586002</v>
      </c>
      <c r="H146">
        <v>220.03922999466599</v>
      </c>
      <c r="I146">
        <v>238.50506240687</v>
      </c>
      <c r="J146">
        <v>220.89904982413</v>
      </c>
      <c r="K146">
        <v>227.624463924634</v>
      </c>
      <c r="L146">
        <v>263.06010106718099</v>
      </c>
      <c r="M146">
        <v>214.43472558269701</v>
      </c>
      <c r="N146">
        <v>221.23642305258301</v>
      </c>
      <c r="O146">
        <v>216.75047150470201</v>
      </c>
      <c r="P146">
        <v>215.98796108797299</v>
      </c>
      <c r="Q146">
        <v>208.52854884474999</v>
      </c>
      <c r="R146">
        <v>239.74808132256101</v>
      </c>
      <c r="S146">
        <v>269.73192685324398</v>
      </c>
      <c r="T146">
        <v>373.28994556175502</v>
      </c>
      <c r="U146">
        <v>285.03246650940002</v>
      </c>
      <c r="V146">
        <v>209.97917754703499</v>
      </c>
      <c r="W146">
        <v>231.38512654003799</v>
      </c>
      <c r="X146">
        <v>278.27184229778197</v>
      </c>
      <c r="Y146">
        <v>331.99197394588202</v>
      </c>
      <c r="Z146">
        <v>0</v>
      </c>
      <c r="AA146">
        <v>206</v>
      </c>
      <c r="AB146">
        <v>222.72926347946901</v>
      </c>
      <c r="AC146">
        <v>215.19002351666799</v>
      </c>
      <c r="AD146">
        <v>201</v>
      </c>
      <c r="AE146">
        <v>208.009826776116</v>
      </c>
      <c r="AF146">
        <v>216.79191184784599</v>
      </c>
      <c r="AG146">
        <v>256.99168270675199</v>
      </c>
      <c r="AH146">
        <v>204</v>
      </c>
      <c r="AI146">
        <v>208.09367892126301</v>
      </c>
      <c r="AJ146">
        <v>210.93729933475001</v>
      </c>
      <c r="AK146">
        <v>209</v>
      </c>
      <c r="AL146">
        <v>261.08836791903502</v>
      </c>
      <c r="AM146">
        <v>207.48660220937799</v>
      </c>
      <c r="AN146">
        <v>211.36305068317401</v>
      </c>
      <c r="AO146">
        <v>212.41367379643401</v>
      </c>
      <c r="AP146">
        <v>222.494296110573</v>
      </c>
      <c r="AQ146">
        <v>0</v>
      </c>
      <c r="AR146">
        <v>215.11377471344599</v>
      </c>
      <c r="AS146">
        <v>0</v>
      </c>
      <c r="AT146">
        <v>205.460826135443</v>
      </c>
      <c r="AU146">
        <v>231.14061643337999</v>
      </c>
      <c r="AV146">
        <v>283.17142658842499</v>
      </c>
      <c r="AW146">
        <v>285.88381302460499</v>
      </c>
      <c r="AX146">
        <v>0</v>
      </c>
    </row>
    <row r="147" spans="1:50" x14ac:dyDescent="0.25">
      <c r="A147">
        <v>37.392550143266398</v>
      </c>
      <c r="B147">
        <v>247.47000074863101</v>
      </c>
      <c r="C147">
        <v>253.564874821844</v>
      </c>
      <c r="D147">
        <v>275.37936206353999</v>
      </c>
      <c r="E147">
        <v>216.63138292755801</v>
      </c>
      <c r="F147">
        <v>238.68462813987401</v>
      </c>
      <c r="G147">
        <v>288.93802045209901</v>
      </c>
      <c r="H147">
        <v>220.628347331236</v>
      </c>
      <c r="I147">
        <v>237.403304922475</v>
      </c>
      <c r="J147">
        <v>216.831700306785</v>
      </c>
      <c r="K147">
        <v>225.07935121092299</v>
      </c>
      <c r="L147">
        <v>260.08650464469503</v>
      </c>
      <c r="M147">
        <v>215.37309434842501</v>
      </c>
      <c r="N147">
        <v>220.05189486774901</v>
      </c>
      <c r="O147">
        <v>218.47585685605699</v>
      </c>
      <c r="P147">
        <v>219.25487502173701</v>
      </c>
      <c r="Q147">
        <v>208.75681271938299</v>
      </c>
      <c r="R147">
        <v>243.19375090477499</v>
      </c>
      <c r="S147">
        <v>267.22190937407998</v>
      </c>
      <c r="T147">
        <v>359.38644424007498</v>
      </c>
      <c r="U147">
        <v>282.138333841509</v>
      </c>
      <c r="V147">
        <v>212.62352105641901</v>
      </c>
      <c r="W147">
        <v>233.84783941989599</v>
      </c>
      <c r="X147">
        <v>282.64940636048999</v>
      </c>
      <c r="Y147">
        <v>326.71275066514499</v>
      </c>
      <c r="Z147">
        <v>0</v>
      </c>
      <c r="AA147">
        <v>206</v>
      </c>
      <c r="AB147">
        <v>217.83553767012501</v>
      </c>
      <c r="AC147">
        <v>217.25973830728699</v>
      </c>
      <c r="AD147">
        <v>201</v>
      </c>
      <c r="AE147">
        <v>209.414674810859</v>
      </c>
      <c r="AF147">
        <v>211.70095104603701</v>
      </c>
      <c r="AG147">
        <v>263.04927988536599</v>
      </c>
      <c r="AH147">
        <v>204</v>
      </c>
      <c r="AI147">
        <v>206.635568048929</v>
      </c>
      <c r="AJ147">
        <v>212.36535619905001</v>
      </c>
      <c r="AK147">
        <v>0</v>
      </c>
      <c r="AL147">
        <v>252.86509929475099</v>
      </c>
      <c r="AM147">
        <v>207.95014235420101</v>
      </c>
      <c r="AN147">
        <v>219.510454503744</v>
      </c>
      <c r="AO147">
        <v>215.05162250107799</v>
      </c>
      <c r="AP147">
        <v>219.920155368851</v>
      </c>
      <c r="AQ147">
        <v>0</v>
      </c>
      <c r="AR147">
        <v>210.52979328047701</v>
      </c>
      <c r="AS147">
        <v>0</v>
      </c>
      <c r="AT147">
        <v>205.460826135443</v>
      </c>
      <c r="AU147">
        <v>227.72678847701201</v>
      </c>
      <c r="AV147">
        <v>286.38464953258602</v>
      </c>
      <c r="AW147">
        <v>283.97122514885501</v>
      </c>
      <c r="AX147">
        <v>0</v>
      </c>
    </row>
    <row r="148" spans="1:50" x14ac:dyDescent="0.25">
      <c r="A148">
        <v>37.650429799426902</v>
      </c>
      <c r="B148">
        <v>250.286452461013</v>
      </c>
      <c r="C148">
        <v>257.28087369670902</v>
      </c>
      <c r="D148">
        <v>270.30178541363199</v>
      </c>
      <c r="E148">
        <v>217.56506339066101</v>
      </c>
      <c r="F148">
        <v>238.32394410381701</v>
      </c>
      <c r="G148">
        <v>294.029828604035</v>
      </c>
      <c r="H148">
        <v>220.490997193829</v>
      </c>
      <c r="I148">
        <v>233.26428150579599</v>
      </c>
      <c r="J148">
        <v>217.41808729545701</v>
      </c>
      <c r="K148">
        <v>222.921470884813</v>
      </c>
      <c r="L148">
        <v>257.70255901628298</v>
      </c>
      <c r="M148">
        <v>215.90799169088899</v>
      </c>
      <c r="N148">
        <v>219.49949955725199</v>
      </c>
      <c r="O148">
        <v>219.017989337545</v>
      </c>
      <c r="P148">
        <v>221.72734481554099</v>
      </c>
      <c r="Q148">
        <v>210.84048570545099</v>
      </c>
      <c r="R148">
        <v>246.33853970327101</v>
      </c>
      <c r="S148">
        <v>272.51860894713201</v>
      </c>
      <c r="T148">
        <v>357.00744642863202</v>
      </c>
      <c r="U148">
        <v>284.02815012928301</v>
      </c>
      <c r="V148">
        <v>212.767030860604</v>
      </c>
      <c r="W148">
        <v>234.88488211207499</v>
      </c>
      <c r="X148">
        <v>281.39497501800599</v>
      </c>
      <c r="Y148">
        <v>319.82950551874097</v>
      </c>
      <c r="Z148">
        <v>0</v>
      </c>
      <c r="AA148">
        <v>206</v>
      </c>
      <c r="AB148">
        <v>218.36673068701799</v>
      </c>
      <c r="AC148">
        <v>217.40904984183601</v>
      </c>
      <c r="AD148">
        <v>201</v>
      </c>
      <c r="AE148">
        <v>211.26512905015801</v>
      </c>
      <c r="AF148">
        <v>210.119748774241</v>
      </c>
      <c r="AG148">
        <v>264.91105775388297</v>
      </c>
      <c r="AH148">
        <v>204</v>
      </c>
      <c r="AI148">
        <v>206.44968746820001</v>
      </c>
      <c r="AJ148">
        <v>211.13551531460001</v>
      </c>
      <c r="AK148">
        <v>0</v>
      </c>
      <c r="AL148">
        <v>244.29830215045399</v>
      </c>
      <c r="AM148">
        <v>208.28251702126499</v>
      </c>
      <c r="AN148">
        <v>220.49396792111901</v>
      </c>
      <c r="AO148">
        <v>214.48745189735999</v>
      </c>
      <c r="AP148">
        <v>216.24884919506201</v>
      </c>
      <c r="AQ148">
        <v>0</v>
      </c>
      <c r="AR148">
        <v>211.26360215646599</v>
      </c>
      <c r="AS148">
        <v>0</v>
      </c>
      <c r="AT148">
        <v>206.120214627791</v>
      </c>
      <c r="AU148">
        <v>227.67158931145701</v>
      </c>
      <c r="AV148">
        <v>289.00999304931298</v>
      </c>
      <c r="AW148">
        <v>288.47783724102197</v>
      </c>
      <c r="AX148">
        <v>0</v>
      </c>
    </row>
    <row r="149" spans="1:50" x14ac:dyDescent="0.25">
      <c r="A149">
        <v>37.9083094555873</v>
      </c>
      <c r="B149">
        <v>251.75446490289301</v>
      </c>
      <c r="C149">
        <v>257.51105162624702</v>
      </c>
      <c r="D149">
        <v>263.06746967120398</v>
      </c>
      <c r="E149">
        <v>218.310510658748</v>
      </c>
      <c r="F149">
        <v>240.78226158199499</v>
      </c>
      <c r="G149">
        <v>295.97491411693102</v>
      </c>
      <c r="H149">
        <v>220.62526867492599</v>
      </c>
      <c r="I149">
        <v>231.94342583764299</v>
      </c>
      <c r="J149">
        <v>221.37206301375801</v>
      </c>
      <c r="K149">
        <v>222.070182685193</v>
      </c>
      <c r="L149">
        <v>255.68441405230999</v>
      </c>
      <c r="M149">
        <v>216.370887262846</v>
      </c>
      <c r="N149">
        <v>216.44995123523799</v>
      </c>
      <c r="O149">
        <v>218.43233603693099</v>
      </c>
      <c r="P149">
        <v>226.27907210038001</v>
      </c>
      <c r="Q149">
        <v>214.286560091436</v>
      </c>
      <c r="R149">
        <v>256.33615342897502</v>
      </c>
      <c r="S149">
        <v>271.703759040877</v>
      </c>
      <c r="T149">
        <v>357.35433251545601</v>
      </c>
      <c r="U149">
        <v>286.71703398808597</v>
      </c>
      <c r="V149">
        <v>214.481860934758</v>
      </c>
      <c r="W149">
        <v>233.71967998202101</v>
      </c>
      <c r="X149">
        <v>273.52886947294002</v>
      </c>
      <c r="Y149">
        <v>308.65760425569101</v>
      </c>
      <c r="Z149">
        <v>0</v>
      </c>
      <c r="AA149">
        <v>206</v>
      </c>
      <c r="AB149">
        <v>215.23220206328</v>
      </c>
      <c r="AC149">
        <v>217.94500831235101</v>
      </c>
      <c r="AD149">
        <v>201</v>
      </c>
      <c r="AE149">
        <v>211.888289548952</v>
      </c>
      <c r="AF149">
        <v>211.428711821809</v>
      </c>
      <c r="AG149">
        <v>263.89827625504398</v>
      </c>
      <c r="AH149">
        <v>204</v>
      </c>
      <c r="AI149">
        <v>205.44977476476899</v>
      </c>
      <c r="AJ149">
        <v>205.91700782003301</v>
      </c>
      <c r="AK149">
        <v>0</v>
      </c>
      <c r="AL149">
        <v>235.92808403127799</v>
      </c>
      <c r="AM149">
        <v>207.97366946731401</v>
      </c>
      <c r="AN149">
        <v>225.78460966630499</v>
      </c>
      <c r="AO149">
        <v>220.48959637078099</v>
      </c>
      <c r="AP149">
        <v>211.66100662042899</v>
      </c>
      <c r="AQ149">
        <v>0</v>
      </c>
      <c r="AR149">
        <v>208.53567352228501</v>
      </c>
      <c r="AS149">
        <v>0</v>
      </c>
      <c r="AT149">
        <v>208.48943565577099</v>
      </c>
      <c r="AU149">
        <v>227.51130020211801</v>
      </c>
      <c r="AV149">
        <v>288.61834116170797</v>
      </c>
      <c r="AW149">
        <v>292.169044803578</v>
      </c>
      <c r="AX149">
        <v>0</v>
      </c>
    </row>
    <row r="150" spans="1:50" x14ac:dyDescent="0.25">
      <c r="A150">
        <v>38.166189111747798</v>
      </c>
      <c r="B150">
        <v>251.60702489067299</v>
      </c>
      <c r="C150">
        <v>258.74225050372002</v>
      </c>
      <c r="D150">
        <v>255.33221310453001</v>
      </c>
      <c r="E150">
        <v>217.782219931925</v>
      </c>
      <c r="F150">
        <v>240.75779409768501</v>
      </c>
      <c r="G150">
        <v>306.42474312514702</v>
      </c>
      <c r="H150">
        <v>220.89365348680599</v>
      </c>
      <c r="I150">
        <v>230.884012285979</v>
      </c>
      <c r="J150">
        <v>222.02994200357799</v>
      </c>
      <c r="K150">
        <v>220.012707452976</v>
      </c>
      <c r="L150">
        <v>253.65116554883201</v>
      </c>
      <c r="M150">
        <v>214.95959658562401</v>
      </c>
      <c r="N150">
        <v>215.30416323284399</v>
      </c>
      <c r="O150">
        <v>217.66716852202899</v>
      </c>
      <c r="P150">
        <v>224.78230480062501</v>
      </c>
      <c r="Q150">
        <v>214.286560091436</v>
      </c>
      <c r="R150">
        <v>261.01015600018098</v>
      </c>
      <c r="S150">
        <v>271.48061620914802</v>
      </c>
      <c r="T150">
        <v>356.12772807911603</v>
      </c>
      <c r="U150">
        <v>295.34422934599797</v>
      </c>
      <c r="V150">
        <v>215.32176525083199</v>
      </c>
      <c r="W150">
        <v>235.13120648831901</v>
      </c>
      <c r="X150">
        <v>275.877039099478</v>
      </c>
      <c r="Y150">
        <v>300.05946531526399</v>
      </c>
      <c r="Z150">
        <v>0</v>
      </c>
      <c r="AA150">
        <v>206</v>
      </c>
      <c r="AB150">
        <v>213.55647364761799</v>
      </c>
      <c r="AC150">
        <v>217.94500831235101</v>
      </c>
      <c r="AD150">
        <v>201</v>
      </c>
      <c r="AE150">
        <v>211.71967583961401</v>
      </c>
      <c r="AF150">
        <v>212.19591893129001</v>
      </c>
      <c r="AG150">
        <v>265.48800837971697</v>
      </c>
      <c r="AH150">
        <v>204</v>
      </c>
      <c r="AI150">
        <v>205.44977476476899</v>
      </c>
      <c r="AJ150">
        <v>205.354131324371</v>
      </c>
      <c r="AK150">
        <v>0</v>
      </c>
      <c r="AL150">
        <v>229.36436790884599</v>
      </c>
      <c r="AM150">
        <v>207.27964190975601</v>
      </c>
      <c r="AN150">
        <v>221.88375517430299</v>
      </c>
      <c r="AO150">
        <v>220.48959637078099</v>
      </c>
      <c r="AP150">
        <v>211.41762170669699</v>
      </c>
      <c r="AQ150">
        <v>0</v>
      </c>
      <c r="AR150">
        <v>213.44254652209901</v>
      </c>
      <c r="AS150">
        <v>0</v>
      </c>
      <c r="AT150">
        <v>208.48943565577099</v>
      </c>
      <c r="AU150">
        <v>225.61003340395899</v>
      </c>
      <c r="AV150">
        <v>289.30057642639701</v>
      </c>
      <c r="AW150">
        <v>300.69656269456499</v>
      </c>
      <c r="AX150">
        <v>0</v>
      </c>
    </row>
    <row r="151" spans="1:50" x14ac:dyDescent="0.25">
      <c r="A151">
        <v>38.424068767908302</v>
      </c>
      <c r="B151">
        <v>248.628242045544</v>
      </c>
      <c r="C151">
        <v>259.74819386256701</v>
      </c>
      <c r="D151">
        <v>253.064836169816</v>
      </c>
      <c r="E151">
        <v>219.11515433930401</v>
      </c>
      <c r="F151">
        <v>245.75214554914299</v>
      </c>
      <c r="G151">
        <v>325.60289169832203</v>
      </c>
      <c r="H151">
        <v>222.02004859879801</v>
      </c>
      <c r="I151">
        <v>230.913674235408</v>
      </c>
      <c r="J151">
        <v>226.13652319627201</v>
      </c>
      <c r="K151">
        <v>219.91454947218301</v>
      </c>
      <c r="L151">
        <v>256.21796608839702</v>
      </c>
      <c r="M151">
        <v>210.882297879531</v>
      </c>
      <c r="N151">
        <v>215.446490697348</v>
      </c>
      <c r="O151">
        <v>219.53930805544201</v>
      </c>
      <c r="P151">
        <v>224.551089008248</v>
      </c>
      <c r="Q151">
        <v>214.61576106727901</v>
      </c>
      <c r="R151">
        <v>263.79987633993602</v>
      </c>
      <c r="S151">
        <v>267.45663877894299</v>
      </c>
      <c r="T151">
        <v>351.357320515975</v>
      </c>
      <c r="U151">
        <v>302.237955542772</v>
      </c>
      <c r="V151">
        <v>216.65687132468199</v>
      </c>
      <c r="W151">
        <v>243.24303680569801</v>
      </c>
      <c r="X151">
        <v>276.40216482705301</v>
      </c>
      <c r="Y151">
        <v>293.77032165945002</v>
      </c>
      <c r="Z151">
        <v>0</v>
      </c>
      <c r="AA151">
        <v>205.38248429952</v>
      </c>
      <c r="AB151">
        <v>214.03542872641901</v>
      </c>
      <c r="AC151">
        <v>212.98228796215199</v>
      </c>
      <c r="AD151">
        <v>203.97167424003399</v>
      </c>
      <c r="AE151">
        <v>212.47382347248501</v>
      </c>
      <c r="AF151">
        <v>212.306462275385</v>
      </c>
      <c r="AG151">
        <v>269.87376050294699</v>
      </c>
      <c r="AH151">
        <v>205.852547101439</v>
      </c>
      <c r="AI151">
        <v>205.96388263468501</v>
      </c>
      <c r="AJ151">
        <v>204.05590714498399</v>
      </c>
      <c r="AK151">
        <v>204.82422611122001</v>
      </c>
      <c r="AL151">
        <v>228.32086531090101</v>
      </c>
      <c r="AM151">
        <v>208.378541436262</v>
      </c>
      <c r="AN151">
        <v>219.35228319886599</v>
      </c>
      <c r="AO151">
        <v>219.075989960577</v>
      </c>
      <c r="AP151">
        <v>206.74275152719699</v>
      </c>
      <c r="AQ151">
        <v>0</v>
      </c>
      <c r="AR151">
        <v>213.829233380548</v>
      </c>
      <c r="AS151">
        <v>0</v>
      </c>
      <c r="AT151">
        <v>209.46645958765299</v>
      </c>
      <c r="AU151">
        <v>225.54695441790301</v>
      </c>
      <c r="AV151">
        <v>286.73885181296902</v>
      </c>
      <c r="AW151">
        <v>305.76762353007098</v>
      </c>
      <c r="AX151">
        <v>0</v>
      </c>
    </row>
    <row r="152" spans="1:50" x14ac:dyDescent="0.25">
      <c r="A152">
        <v>38.6819484240687</v>
      </c>
      <c r="B152">
        <v>246.298664137716</v>
      </c>
      <c r="C152">
        <v>261.95413231668698</v>
      </c>
      <c r="D152">
        <v>252.63865867184199</v>
      </c>
      <c r="E152">
        <v>217.80037095977599</v>
      </c>
      <c r="F152">
        <v>249.20225711258101</v>
      </c>
      <c r="G152">
        <v>338.36219461178302</v>
      </c>
      <c r="H152">
        <v>222.718223478624</v>
      </c>
      <c r="I152">
        <v>231.638254109164</v>
      </c>
      <c r="J152">
        <v>230.67730797246799</v>
      </c>
      <c r="K152">
        <v>218.99301924572799</v>
      </c>
      <c r="L152">
        <v>260.08803041241299</v>
      </c>
      <c r="M152">
        <v>209.432719254809</v>
      </c>
      <c r="N152">
        <v>217.58606786961101</v>
      </c>
      <c r="O152">
        <v>219.598633860908</v>
      </c>
      <c r="P152">
        <v>223.22946299462299</v>
      </c>
      <c r="Q152">
        <v>216.762758004262</v>
      </c>
      <c r="R152">
        <v>269.32101136461301</v>
      </c>
      <c r="S152">
        <v>262.86118064956497</v>
      </c>
      <c r="T152">
        <v>348.94238087472399</v>
      </c>
      <c r="U152">
        <v>304.75804951177503</v>
      </c>
      <c r="V152">
        <v>218.63639692887401</v>
      </c>
      <c r="W152">
        <v>248.29883090947899</v>
      </c>
      <c r="X152">
        <v>279.20248340145201</v>
      </c>
      <c r="Y152">
        <v>295.69767328334302</v>
      </c>
      <c r="Z152">
        <v>0</v>
      </c>
      <c r="AA152">
        <v>204.99999999999901</v>
      </c>
      <c r="AB152">
        <v>215.35486822129999</v>
      </c>
      <c r="AC152">
        <v>213.33345863011601</v>
      </c>
      <c r="AD152">
        <v>204</v>
      </c>
      <c r="AE152">
        <v>213.212018591999</v>
      </c>
      <c r="AF152">
        <v>212.20451454980099</v>
      </c>
      <c r="AG152">
        <v>271.51837102670402</v>
      </c>
      <c r="AH152">
        <v>207</v>
      </c>
      <c r="AI152">
        <v>209</v>
      </c>
      <c r="AJ152">
        <v>204.04357743535701</v>
      </c>
      <c r="AK152">
        <v>203.977437174209</v>
      </c>
      <c r="AL152">
        <v>225.719600552815</v>
      </c>
      <c r="AM152">
        <v>208.181106602829</v>
      </c>
      <c r="AN152">
        <v>208.37285183921099</v>
      </c>
      <c r="AO152">
        <v>216.97823806902099</v>
      </c>
      <c r="AP152">
        <v>204.21631245757001</v>
      </c>
      <c r="AQ152">
        <v>0</v>
      </c>
      <c r="AR152">
        <v>215.15797751105401</v>
      </c>
      <c r="AS152">
        <v>0</v>
      </c>
      <c r="AT152">
        <v>210.104645825776</v>
      </c>
      <c r="AU152">
        <v>226.145962479188</v>
      </c>
      <c r="AV152">
        <v>284.93170534537398</v>
      </c>
      <c r="AW152">
        <v>312.99416331723103</v>
      </c>
      <c r="AX152">
        <v>0</v>
      </c>
    </row>
    <row r="153" spans="1:50" x14ac:dyDescent="0.25">
      <c r="A153">
        <v>38.939828080229198</v>
      </c>
      <c r="B153">
        <v>242.23810203810399</v>
      </c>
      <c r="C153">
        <v>263.27462563835098</v>
      </c>
      <c r="D153">
        <v>252.541588892829</v>
      </c>
      <c r="E153">
        <v>218.572667933931</v>
      </c>
      <c r="F153">
        <v>249.49491837418901</v>
      </c>
      <c r="G153">
        <v>359.32236201889202</v>
      </c>
      <c r="H153">
        <v>222.15375366369301</v>
      </c>
      <c r="I153">
        <v>231.67399058221599</v>
      </c>
      <c r="J153">
        <v>230.80233272508201</v>
      </c>
      <c r="K153">
        <v>219.60406944835401</v>
      </c>
      <c r="L153">
        <v>258.51086746602999</v>
      </c>
      <c r="M153">
        <v>208.87065607344201</v>
      </c>
      <c r="N153">
        <v>217.731861877131</v>
      </c>
      <c r="O153">
        <v>219.78461886351801</v>
      </c>
      <c r="P153">
        <v>221.85548965428299</v>
      </c>
      <c r="Q153">
        <v>215.81122493356801</v>
      </c>
      <c r="R153">
        <v>265.78678888854699</v>
      </c>
      <c r="S153">
        <v>257.98328489074299</v>
      </c>
      <c r="T153">
        <v>344.93110121521499</v>
      </c>
      <c r="U153">
        <v>304.298092144279</v>
      </c>
      <c r="V153">
        <v>218.47773986451699</v>
      </c>
      <c r="W153">
        <v>255.68860867380101</v>
      </c>
      <c r="X153">
        <v>291.04288048074898</v>
      </c>
      <c r="Y153">
        <v>297.67383999467899</v>
      </c>
      <c r="Z153">
        <v>0</v>
      </c>
      <c r="AA153">
        <v>204.99999999999901</v>
      </c>
      <c r="AB153">
        <v>214.89562840729701</v>
      </c>
      <c r="AC153">
        <v>213.58163705381099</v>
      </c>
      <c r="AD153">
        <v>204</v>
      </c>
      <c r="AE153">
        <v>216.921135669102</v>
      </c>
      <c r="AF153">
        <v>212.283277948266</v>
      </c>
      <c r="AG153">
        <v>275.05936553225001</v>
      </c>
      <c r="AH153">
        <v>207</v>
      </c>
      <c r="AI153">
        <v>209</v>
      </c>
      <c r="AJ153">
        <v>204.10305550132799</v>
      </c>
      <c r="AK153">
        <v>204.72786011838201</v>
      </c>
      <c r="AL153">
        <v>225.14171305072099</v>
      </c>
      <c r="AM153">
        <v>208.35705334832599</v>
      </c>
      <c r="AN153">
        <v>208.562419933016</v>
      </c>
      <c r="AO153">
        <v>216.537031968679</v>
      </c>
      <c r="AP153">
        <v>204.37844703072301</v>
      </c>
      <c r="AQ153">
        <v>204</v>
      </c>
      <c r="AR153">
        <v>216.92225001732001</v>
      </c>
      <c r="AS153">
        <v>0</v>
      </c>
      <c r="AT153">
        <v>212.10780411697399</v>
      </c>
      <c r="AU153">
        <v>224.14193981997201</v>
      </c>
      <c r="AV153">
        <v>286.42988319856403</v>
      </c>
      <c r="AW153">
        <v>312.13993944368502</v>
      </c>
      <c r="AX153">
        <v>0</v>
      </c>
    </row>
    <row r="154" spans="1:50" x14ac:dyDescent="0.25">
      <c r="A154">
        <v>39.197707736389603</v>
      </c>
      <c r="B154">
        <v>241.436735385633</v>
      </c>
      <c r="C154">
        <v>259.19329168178098</v>
      </c>
      <c r="D154">
        <v>253.012753068222</v>
      </c>
      <c r="E154">
        <v>216.30808162218901</v>
      </c>
      <c r="F154">
        <v>256.63355283718897</v>
      </c>
      <c r="G154">
        <v>381.07803599177703</v>
      </c>
      <c r="H154">
        <v>225.52792127031299</v>
      </c>
      <c r="I154">
        <v>235.395972902724</v>
      </c>
      <c r="J154">
        <v>233.521658037615</v>
      </c>
      <c r="K154">
        <v>218.48561729453701</v>
      </c>
      <c r="L154">
        <v>258.04819410483702</v>
      </c>
      <c r="M154">
        <v>205.33392065790599</v>
      </c>
      <c r="N154">
        <v>224.062361595065</v>
      </c>
      <c r="O154">
        <v>220.515661865776</v>
      </c>
      <c r="P154">
        <v>223.43351633479199</v>
      </c>
      <c r="Q154">
        <v>214.97022985224501</v>
      </c>
      <c r="R154">
        <v>273.303839652026</v>
      </c>
      <c r="S154">
        <v>254.666947186454</v>
      </c>
      <c r="T154">
        <v>338.68420391076597</v>
      </c>
      <c r="U154">
        <v>304.23755823912097</v>
      </c>
      <c r="V154">
        <v>215.93214493020301</v>
      </c>
      <c r="W154">
        <v>263.23112139575898</v>
      </c>
      <c r="X154">
        <v>310.23731017734502</v>
      </c>
      <c r="Y154">
        <v>298.40604538780599</v>
      </c>
      <c r="Z154">
        <v>0</v>
      </c>
      <c r="AA154">
        <v>204.99999999999901</v>
      </c>
      <c r="AB154">
        <v>216.38623463981901</v>
      </c>
      <c r="AC154">
        <v>215.505640706447</v>
      </c>
      <c r="AD154">
        <v>204</v>
      </c>
      <c r="AE154">
        <v>217.81619913982601</v>
      </c>
      <c r="AF154">
        <v>212.913429488069</v>
      </c>
      <c r="AG154">
        <v>281.00905057615103</v>
      </c>
      <c r="AH154">
        <v>207</v>
      </c>
      <c r="AI154">
        <v>209</v>
      </c>
      <c r="AJ154">
        <v>205.211285824577</v>
      </c>
      <c r="AK154">
        <v>207.31326206076201</v>
      </c>
      <c r="AL154">
        <v>221.69502232631299</v>
      </c>
      <c r="AM154">
        <v>211.398690326957</v>
      </c>
      <c r="AN154">
        <v>209.224141718455</v>
      </c>
      <c r="AO154">
        <v>211.99999999999901</v>
      </c>
      <c r="AP154">
        <v>209.87687447442099</v>
      </c>
      <c r="AQ154">
        <v>204</v>
      </c>
      <c r="AR154">
        <v>221.32088581740001</v>
      </c>
      <c r="AS154">
        <v>0</v>
      </c>
      <c r="AT154">
        <v>214.483474163837</v>
      </c>
      <c r="AU154">
        <v>221.54956937135401</v>
      </c>
      <c r="AV154">
        <v>284.53800168939898</v>
      </c>
      <c r="AW154">
        <v>308.68819805196199</v>
      </c>
      <c r="AX154">
        <v>0</v>
      </c>
    </row>
    <row r="155" spans="1:50" x14ac:dyDescent="0.25">
      <c r="A155">
        <v>39.4555873925501</v>
      </c>
      <c r="B155">
        <v>241.58477781489799</v>
      </c>
      <c r="C155">
        <v>254.07447780409399</v>
      </c>
      <c r="D155">
        <v>251.49391657347201</v>
      </c>
      <c r="E155">
        <v>216.17580956075599</v>
      </c>
      <c r="F155">
        <v>257.66556712410699</v>
      </c>
      <c r="G155">
        <v>411.17648064168498</v>
      </c>
      <c r="H155">
        <v>224.875476551768</v>
      </c>
      <c r="I155">
        <v>237.54185074441301</v>
      </c>
      <c r="J155">
        <v>234.88943040614799</v>
      </c>
      <c r="K155">
        <v>220.587810516849</v>
      </c>
      <c r="L155">
        <v>253.26178826881801</v>
      </c>
      <c r="M155">
        <v>205.770992359817</v>
      </c>
      <c r="N155">
        <v>222.70011929651099</v>
      </c>
      <c r="O155">
        <v>221.99553093347501</v>
      </c>
      <c r="P155">
        <v>224.47357503317301</v>
      </c>
      <c r="Q155">
        <v>214.97022985224501</v>
      </c>
      <c r="R155">
        <v>280.34178144514499</v>
      </c>
      <c r="S155">
        <v>247.462483521357</v>
      </c>
      <c r="T155">
        <v>341.93114235076899</v>
      </c>
      <c r="U155">
        <v>305.627757446793</v>
      </c>
      <c r="V155">
        <v>214.97590623082101</v>
      </c>
      <c r="W155">
        <v>264.32235991287001</v>
      </c>
      <c r="X155">
        <v>312.04582593663099</v>
      </c>
      <c r="Y155">
        <v>299.51206563111901</v>
      </c>
      <c r="Z155">
        <v>0</v>
      </c>
      <c r="AA155">
        <v>204.99999999999901</v>
      </c>
      <c r="AB155">
        <v>216.87093968853799</v>
      </c>
      <c r="AC155">
        <v>215.505640706447</v>
      </c>
      <c r="AD155">
        <v>204</v>
      </c>
      <c r="AE155">
        <v>221</v>
      </c>
      <c r="AF155">
        <v>211.650849940087</v>
      </c>
      <c r="AG155">
        <v>281.67362678506498</v>
      </c>
      <c r="AH155">
        <v>207</v>
      </c>
      <c r="AI155">
        <v>209</v>
      </c>
      <c r="AJ155">
        <v>205.570877854836</v>
      </c>
      <c r="AK155">
        <v>207.31326206076201</v>
      </c>
      <c r="AL155">
        <v>222.123424172798</v>
      </c>
      <c r="AM155">
        <v>212.93231152262899</v>
      </c>
      <c r="AN155">
        <v>210.819423763288</v>
      </c>
      <c r="AO155">
        <v>211.99999999999901</v>
      </c>
      <c r="AP155">
        <v>209.87687447442099</v>
      </c>
      <c r="AQ155">
        <v>204</v>
      </c>
      <c r="AR155">
        <v>218.86301617630701</v>
      </c>
      <c r="AS155">
        <v>0</v>
      </c>
      <c r="AT155">
        <v>213.18762955881499</v>
      </c>
      <c r="AU155">
        <v>220.87922444953901</v>
      </c>
      <c r="AV155">
        <v>282.01516812716898</v>
      </c>
      <c r="AW155">
        <v>309.70556118764802</v>
      </c>
      <c r="AX155">
        <v>0</v>
      </c>
    </row>
    <row r="156" spans="1:50" x14ac:dyDescent="0.25">
      <c r="A156">
        <v>39.713467048710598</v>
      </c>
      <c r="B156">
        <v>243.67127024314701</v>
      </c>
      <c r="C156">
        <v>245.961026581607</v>
      </c>
      <c r="D156">
        <v>249.82814027897601</v>
      </c>
      <c r="E156">
        <v>219.41055269983201</v>
      </c>
      <c r="F156">
        <v>254.47968899569199</v>
      </c>
      <c r="G156">
        <v>453.761990185294</v>
      </c>
      <c r="H156">
        <v>224.661546699642</v>
      </c>
      <c r="I156">
        <v>238.289016619059</v>
      </c>
      <c r="J156">
        <v>234.90974616666</v>
      </c>
      <c r="K156">
        <v>221.309593146027</v>
      </c>
      <c r="L156">
        <v>248.54875262128499</v>
      </c>
      <c r="M156">
        <v>209.55616489229701</v>
      </c>
      <c r="N156">
        <v>221.33177705580101</v>
      </c>
      <c r="O156">
        <v>219.252939615565</v>
      </c>
      <c r="P156">
        <v>225.04421744189801</v>
      </c>
      <c r="Q156">
        <v>214.63178814123799</v>
      </c>
      <c r="R156">
        <v>283.16142260710097</v>
      </c>
      <c r="S156">
        <v>246.87743070550499</v>
      </c>
      <c r="T156">
        <v>344.42870595218102</v>
      </c>
      <c r="U156">
        <v>310.67179715779599</v>
      </c>
      <c r="V156">
        <v>212.792479943779</v>
      </c>
      <c r="W156">
        <v>267.17988351156799</v>
      </c>
      <c r="X156">
        <v>326.66827438544601</v>
      </c>
      <c r="Y156">
        <v>297.25053038532798</v>
      </c>
      <c r="Z156">
        <v>0</v>
      </c>
      <c r="AA156">
        <v>200.68223249153399</v>
      </c>
      <c r="AB156">
        <v>213.317403224847</v>
      </c>
      <c r="AC156">
        <v>218.041449631587</v>
      </c>
      <c r="AD156">
        <v>219.543963030474</v>
      </c>
      <c r="AE156">
        <v>227.96060821729799</v>
      </c>
      <c r="AF156">
        <v>211.52106629810999</v>
      </c>
      <c r="AG156">
        <v>282.835334892302</v>
      </c>
      <c r="AH156">
        <v>217.007579449986</v>
      </c>
      <c r="AI156">
        <v>203.818678989841</v>
      </c>
      <c r="AJ156">
        <v>211.941800854192</v>
      </c>
      <c r="AK156">
        <v>208.45105033552801</v>
      </c>
      <c r="AL156">
        <v>219.09719467845201</v>
      </c>
      <c r="AM156">
        <v>209.14975612289899</v>
      </c>
      <c r="AN156">
        <v>223.14846569966301</v>
      </c>
      <c r="AO156">
        <v>213.75274525985799</v>
      </c>
      <c r="AP156">
        <v>209.284929025428</v>
      </c>
      <c r="AQ156">
        <v>204</v>
      </c>
      <c r="AR156">
        <v>218.61281845735101</v>
      </c>
      <c r="AS156">
        <v>0</v>
      </c>
      <c r="AT156">
        <v>216.330778824991</v>
      </c>
      <c r="AU156">
        <v>221.60568311212799</v>
      </c>
      <c r="AV156">
        <v>283.67394717360202</v>
      </c>
      <c r="AW156">
        <v>307.50006833519399</v>
      </c>
      <c r="AX156">
        <v>0</v>
      </c>
    </row>
    <row r="157" spans="1:50" x14ac:dyDescent="0.25">
      <c r="A157">
        <v>39.971346704871003</v>
      </c>
      <c r="B157">
        <v>247.711653161816</v>
      </c>
      <c r="C157">
        <v>239.366874127069</v>
      </c>
      <c r="D157">
        <v>247.33217437701001</v>
      </c>
      <c r="E157">
        <v>219.472721421053</v>
      </c>
      <c r="F157">
        <v>257.09440845933102</v>
      </c>
      <c r="G157">
        <v>479.71542601739401</v>
      </c>
      <c r="H157">
        <v>222.580608926146</v>
      </c>
      <c r="I157">
        <v>242.79808394552501</v>
      </c>
      <c r="J157">
        <v>234.73738277898201</v>
      </c>
      <c r="K157">
        <v>222.71937464519701</v>
      </c>
      <c r="L157">
        <v>246.80435658615599</v>
      </c>
      <c r="M157">
        <v>211.66731551932901</v>
      </c>
      <c r="N157">
        <v>216.37801242256501</v>
      </c>
      <c r="O157">
        <v>218.26980718337001</v>
      </c>
      <c r="P157">
        <v>227.559946883615</v>
      </c>
      <c r="Q157">
        <v>215.30941554116501</v>
      </c>
      <c r="R157">
        <v>293.962382717585</v>
      </c>
      <c r="S157">
        <v>245.645737341792</v>
      </c>
      <c r="T157">
        <v>348.76777223195501</v>
      </c>
      <c r="U157">
        <v>309.91290044442201</v>
      </c>
      <c r="V157">
        <v>209.98116055170399</v>
      </c>
      <c r="W157">
        <v>270.051420746666</v>
      </c>
      <c r="X157">
        <v>340.17431681275502</v>
      </c>
      <c r="Y157">
        <v>298.465761931911</v>
      </c>
      <c r="Z157">
        <v>0</v>
      </c>
      <c r="AA157">
        <v>200.49550230453599</v>
      </c>
      <c r="AB157">
        <v>214.38172163937401</v>
      </c>
      <c r="AC157">
        <v>220</v>
      </c>
      <c r="AD157">
        <v>222</v>
      </c>
      <c r="AE157">
        <v>232.008995390926</v>
      </c>
      <c r="AF157">
        <v>214.08989180533001</v>
      </c>
      <c r="AG157">
        <v>282.43040171456897</v>
      </c>
      <c r="AH157">
        <v>213.35776612859999</v>
      </c>
      <c r="AI157">
        <v>203</v>
      </c>
      <c r="AJ157">
        <v>212.946217521942</v>
      </c>
      <c r="AK157">
        <v>210.52352227570699</v>
      </c>
      <c r="AL157">
        <v>215.31669836931999</v>
      </c>
      <c r="AM157">
        <v>0</v>
      </c>
      <c r="AN157">
        <v>222.121104132477</v>
      </c>
      <c r="AO157">
        <v>211.40328096744801</v>
      </c>
      <c r="AP157">
        <v>214.54799793464699</v>
      </c>
      <c r="AQ157">
        <v>204</v>
      </c>
      <c r="AR157">
        <v>219.94083723995499</v>
      </c>
      <c r="AS157">
        <v>0</v>
      </c>
      <c r="AT157">
        <v>217.254757796017</v>
      </c>
      <c r="AU157">
        <v>223.17508652996199</v>
      </c>
      <c r="AV157">
        <v>285.08017697485502</v>
      </c>
      <c r="AW157">
        <v>307.08618476365302</v>
      </c>
      <c r="AX157">
        <v>0</v>
      </c>
    </row>
    <row r="158" spans="1:50" x14ac:dyDescent="0.25">
      <c r="A158">
        <v>40.2292263610315</v>
      </c>
      <c r="B158">
        <v>248.510885030265</v>
      </c>
      <c r="C158">
        <v>236.85778533330799</v>
      </c>
      <c r="D158">
        <v>245.762130225893</v>
      </c>
      <c r="E158">
        <v>219.142824724777</v>
      </c>
      <c r="F158">
        <v>259.37626829252702</v>
      </c>
      <c r="G158">
        <v>503.17361317437297</v>
      </c>
      <c r="H158">
        <v>219.49283475372201</v>
      </c>
      <c r="I158">
        <v>246.911293722252</v>
      </c>
      <c r="J158">
        <v>234.47960456246199</v>
      </c>
      <c r="K158">
        <v>222.38295913777199</v>
      </c>
      <c r="L158">
        <v>246.764602021748</v>
      </c>
      <c r="M158">
        <v>212.280403509449</v>
      </c>
      <c r="N158">
        <v>216.242499413481</v>
      </c>
      <c r="O158">
        <v>219.37173211772401</v>
      </c>
      <c r="P158">
        <v>228.39412385053299</v>
      </c>
      <c r="Q158">
        <v>213.330737620268</v>
      </c>
      <c r="R158">
        <v>296.27617898475103</v>
      </c>
      <c r="S158">
        <v>243.05041075182899</v>
      </c>
      <c r="T158">
        <v>349.60818783592401</v>
      </c>
      <c r="U158">
        <v>309.211784309189</v>
      </c>
      <c r="V158">
        <v>209.93920466120301</v>
      </c>
      <c r="W158">
        <v>267.43279307666398</v>
      </c>
      <c r="X158">
        <v>340.15989290753498</v>
      </c>
      <c r="Y158">
        <v>298.64940209703201</v>
      </c>
      <c r="Z158">
        <v>0</v>
      </c>
      <c r="AA158">
        <v>200.72488570441001</v>
      </c>
      <c r="AB158">
        <v>215.13856614242701</v>
      </c>
      <c r="AC158">
        <v>220.68868738750601</v>
      </c>
      <c r="AD158">
        <v>220.622625224986</v>
      </c>
      <c r="AE158">
        <v>231.12208593930899</v>
      </c>
      <c r="AF158">
        <v>213.838094330492</v>
      </c>
      <c r="AG158">
        <v>283.11352540994397</v>
      </c>
      <c r="AH158">
        <v>213.35776612859999</v>
      </c>
      <c r="AI158">
        <v>203.61216656667199</v>
      </c>
      <c r="AJ158">
        <v>212.946217521942</v>
      </c>
      <c r="AK158">
        <v>210.37373458148701</v>
      </c>
      <c r="AL158">
        <v>215.995957727301</v>
      </c>
      <c r="AM158">
        <v>202</v>
      </c>
      <c r="AN158">
        <v>223.24116286794401</v>
      </c>
      <c r="AO158">
        <v>211.66284631594101</v>
      </c>
      <c r="AP158">
        <v>215.30667062389301</v>
      </c>
      <c r="AQ158">
        <v>204</v>
      </c>
      <c r="AR158">
        <v>217.8972232699</v>
      </c>
      <c r="AS158">
        <v>0</v>
      </c>
      <c r="AT158">
        <v>218.47128087574399</v>
      </c>
      <c r="AU158">
        <v>225.447001933362</v>
      </c>
      <c r="AV158">
        <v>286.08101595959499</v>
      </c>
      <c r="AW158">
        <v>304.71353539700698</v>
      </c>
      <c r="AX158">
        <v>0</v>
      </c>
    </row>
    <row r="159" spans="1:50" x14ac:dyDescent="0.25">
      <c r="A159">
        <v>40.487106017191898</v>
      </c>
      <c r="B159">
        <v>249.77208442630601</v>
      </c>
      <c r="C159">
        <v>235.361197855207</v>
      </c>
      <c r="D159">
        <v>249.007821434238</v>
      </c>
      <c r="E159">
        <v>222.08139501641199</v>
      </c>
      <c r="F159">
        <v>258.57531208562602</v>
      </c>
      <c r="G159">
        <v>511.00056368582699</v>
      </c>
      <c r="H159">
        <v>215.84055188021901</v>
      </c>
      <c r="I159">
        <v>250.213861100309</v>
      </c>
      <c r="J159">
        <v>231.793050116903</v>
      </c>
      <c r="K159">
        <v>223.11709631941</v>
      </c>
      <c r="L159">
        <v>246.491161174079</v>
      </c>
      <c r="M159">
        <v>220.254561006752</v>
      </c>
      <c r="N159">
        <v>215.64696258133</v>
      </c>
      <c r="O159">
        <v>220.76413608550101</v>
      </c>
      <c r="P159">
        <v>230.440050580704</v>
      </c>
      <c r="Q159">
        <v>213.07482973118701</v>
      </c>
      <c r="R159">
        <v>307.76195277923301</v>
      </c>
      <c r="S159">
        <v>241.731950716868</v>
      </c>
      <c r="T159">
        <v>348.107068567824</v>
      </c>
      <c r="U159">
        <v>303.01868153664901</v>
      </c>
      <c r="V159">
        <v>210.895519493786</v>
      </c>
      <c r="W159">
        <v>270.18145875460198</v>
      </c>
      <c r="X159">
        <v>375.40666215768101</v>
      </c>
      <c r="Y159">
        <v>300.45046502989101</v>
      </c>
      <c r="Z159">
        <v>0</v>
      </c>
      <c r="AA159">
        <v>202.32494439333601</v>
      </c>
      <c r="AB159">
        <v>211.870115930655</v>
      </c>
      <c r="AC159">
        <v>220.777043204335</v>
      </c>
      <c r="AD159">
        <v>212.95632661790901</v>
      </c>
      <c r="AE159">
        <v>224.95427244521099</v>
      </c>
      <c r="AF159">
        <v>215.41460677188601</v>
      </c>
      <c r="AG159">
        <v>278.398908323086</v>
      </c>
      <c r="AH159">
        <v>210.38741307798099</v>
      </c>
      <c r="AI159">
        <v>205.467165362054</v>
      </c>
      <c r="AJ159">
        <v>214.49214394786199</v>
      </c>
      <c r="AK159">
        <v>205.60073594293399</v>
      </c>
      <c r="AL159">
        <v>217.676581185386</v>
      </c>
      <c r="AM159">
        <v>201.99999999999901</v>
      </c>
      <c r="AN159">
        <v>231.66322186070599</v>
      </c>
      <c r="AO159">
        <v>213.36269793461199</v>
      </c>
      <c r="AP159">
        <v>214.84991687140001</v>
      </c>
      <c r="AQ159">
        <v>204</v>
      </c>
      <c r="AR159">
        <v>217.75774481898699</v>
      </c>
      <c r="AS159">
        <v>0</v>
      </c>
      <c r="AT159">
        <v>228.749464722151</v>
      </c>
      <c r="AU159">
        <v>228.80741307319099</v>
      </c>
      <c r="AV159">
        <v>288.33907685936902</v>
      </c>
      <c r="AW159">
        <v>299.54992952935999</v>
      </c>
      <c r="AX159">
        <v>0</v>
      </c>
    </row>
    <row r="160" spans="1:50" x14ac:dyDescent="0.25">
      <c r="A160">
        <v>40.744985673352403</v>
      </c>
      <c r="B160">
        <v>250.408856164453</v>
      </c>
      <c r="C160">
        <v>236.86475156093101</v>
      </c>
      <c r="D160">
        <v>246.19224493084599</v>
      </c>
      <c r="E160">
        <v>220.321106534009</v>
      </c>
      <c r="F160">
        <v>257.57456576425</v>
      </c>
      <c r="G160">
        <v>509.729243666949</v>
      </c>
      <c r="H160">
        <v>216.70793634008899</v>
      </c>
      <c r="I160">
        <v>257.69401551042102</v>
      </c>
      <c r="J160">
        <v>227.07942530600801</v>
      </c>
      <c r="K160">
        <v>223.33270072526099</v>
      </c>
      <c r="L160">
        <v>247.65775456517801</v>
      </c>
      <c r="M160">
        <v>223.63730360310299</v>
      </c>
      <c r="N160">
        <v>215.68127018214801</v>
      </c>
      <c r="O160">
        <v>221.65346891935499</v>
      </c>
      <c r="P160">
        <v>232.53283583546499</v>
      </c>
      <c r="Q160">
        <v>211.90012573832701</v>
      </c>
      <c r="R160">
        <v>315.645010166828</v>
      </c>
      <c r="S160">
        <v>239.827382796227</v>
      </c>
      <c r="T160">
        <v>346.26031153344201</v>
      </c>
      <c r="U160">
        <v>298.17336448463499</v>
      </c>
      <c r="V160">
        <v>210.40674649848501</v>
      </c>
      <c r="W160">
        <v>269.26853236558497</v>
      </c>
      <c r="X160">
        <v>392.48858813782198</v>
      </c>
      <c r="Y160">
        <v>303.50503022008598</v>
      </c>
      <c r="Z160">
        <v>201</v>
      </c>
      <c r="AA160">
        <v>202.32494439333601</v>
      </c>
      <c r="AB160">
        <v>215.97181818227699</v>
      </c>
      <c r="AC160">
        <v>219.59232556498401</v>
      </c>
      <c r="AD160">
        <v>212.95632661790901</v>
      </c>
      <c r="AE160">
        <v>225.03981810631001</v>
      </c>
      <c r="AF160">
        <v>215.80122808538999</v>
      </c>
      <c r="AG160">
        <v>276.50894691820201</v>
      </c>
      <c r="AH160">
        <v>208.59853537865101</v>
      </c>
      <c r="AI160">
        <v>204.97609100130501</v>
      </c>
      <c r="AJ160">
        <v>216</v>
      </c>
      <c r="AK160">
        <v>203.918454938064</v>
      </c>
      <c r="AL160">
        <v>215.82653998455999</v>
      </c>
      <c r="AM160">
        <v>201.99999999999901</v>
      </c>
      <c r="AN160">
        <v>231.243894772056</v>
      </c>
      <c r="AO160">
        <v>210.605071208808</v>
      </c>
      <c r="AP160">
        <v>214.84991687140001</v>
      </c>
      <c r="AQ160">
        <v>204</v>
      </c>
      <c r="AR160">
        <v>216.831786742768</v>
      </c>
      <c r="AS160">
        <v>0</v>
      </c>
      <c r="AT160">
        <v>225.70822791824</v>
      </c>
      <c r="AU160">
        <v>231.18933787240701</v>
      </c>
      <c r="AV160">
        <v>286.99811579090698</v>
      </c>
      <c r="AW160">
        <v>299.33503083228601</v>
      </c>
      <c r="AX160">
        <v>0</v>
      </c>
    </row>
    <row r="161" spans="1:50" x14ac:dyDescent="0.25">
      <c r="A161">
        <v>41.002865329512801</v>
      </c>
      <c r="B161">
        <v>249.18648232349199</v>
      </c>
      <c r="C161">
        <v>236.69611917783999</v>
      </c>
      <c r="D161">
        <v>245.14070624521801</v>
      </c>
      <c r="E161">
        <v>219.8514641015</v>
      </c>
      <c r="F161">
        <v>259.06856833963002</v>
      </c>
      <c r="G161">
        <v>493.422711475982</v>
      </c>
      <c r="H161">
        <v>214.545720489563</v>
      </c>
      <c r="I161">
        <v>264.34745631473498</v>
      </c>
      <c r="J161">
        <v>224.77858431278401</v>
      </c>
      <c r="K161">
        <v>221.13601809179599</v>
      </c>
      <c r="L161">
        <v>250.733404270021</v>
      </c>
      <c r="M161">
        <v>225.168021786597</v>
      </c>
      <c r="N161">
        <v>216.072958563518</v>
      </c>
      <c r="O161">
        <v>225.875506033525</v>
      </c>
      <c r="P161">
        <v>237.14872530014199</v>
      </c>
      <c r="Q161">
        <v>213.11884846455999</v>
      </c>
      <c r="R161">
        <v>326.33279844034399</v>
      </c>
      <c r="S161">
        <v>234.85648296805499</v>
      </c>
      <c r="T161">
        <v>356.40374013505499</v>
      </c>
      <c r="U161">
        <v>297.19921633251499</v>
      </c>
      <c r="V161">
        <v>214.364082941448</v>
      </c>
      <c r="W161">
        <v>265.97234678911298</v>
      </c>
      <c r="X161">
        <v>426.69102259230402</v>
      </c>
      <c r="Y161">
        <v>304.85590202537401</v>
      </c>
      <c r="Z161">
        <v>201</v>
      </c>
      <c r="AA161">
        <v>203.711643348622</v>
      </c>
      <c r="AB161">
        <v>218.65069475889601</v>
      </c>
      <c r="AC161">
        <v>218.327185483796</v>
      </c>
      <c r="AD161">
        <v>207.96053582573299</v>
      </c>
      <c r="AE161">
        <v>221.71217392859401</v>
      </c>
      <c r="AF161">
        <v>215.84137651292099</v>
      </c>
      <c r="AG161">
        <v>273.21291017144699</v>
      </c>
      <c r="AH161">
        <v>215.45283274494901</v>
      </c>
      <c r="AI161">
        <v>206.353748699492</v>
      </c>
      <c r="AJ161">
        <v>216</v>
      </c>
      <c r="AK161">
        <v>202.27475600705301</v>
      </c>
      <c r="AL161">
        <v>213.83539242754</v>
      </c>
      <c r="AM161">
        <v>203.06216930805701</v>
      </c>
      <c r="AN161">
        <v>231.05940563534699</v>
      </c>
      <c r="AO161">
        <v>212.30013330285399</v>
      </c>
      <c r="AP161">
        <v>216.76474990814501</v>
      </c>
      <c r="AQ161">
        <v>204</v>
      </c>
      <c r="AR161">
        <v>216.68247930246901</v>
      </c>
      <c r="AS161">
        <v>0</v>
      </c>
      <c r="AT161">
        <v>225.29721576235599</v>
      </c>
      <c r="AU161">
        <v>233.60030985348399</v>
      </c>
      <c r="AV161">
        <v>286.09167861504102</v>
      </c>
      <c r="AW161">
        <v>298.73262867412501</v>
      </c>
      <c r="AX161">
        <v>0</v>
      </c>
    </row>
    <row r="162" spans="1:50" x14ac:dyDescent="0.25">
      <c r="A162">
        <v>41.260744985673298</v>
      </c>
      <c r="B162">
        <v>247.28883366863201</v>
      </c>
      <c r="C162">
        <v>235.90509277765599</v>
      </c>
      <c r="D162">
        <v>245.91734009496699</v>
      </c>
      <c r="E162">
        <v>223.27867931201499</v>
      </c>
      <c r="F162">
        <v>254.121908388847</v>
      </c>
      <c r="G162">
        <v>470.23024955152101</v>
      </c>
      <c r="H162">
        <v>213.32795071563899</v>
      </c>
      <c r="I162">
        <v>275.13167446052398</v>
      </c>
      <c r="J162">
        <v>221.08298031046201</v>
      </c>
      <c r="K162">
        <v>221.62404101381799</v>
      </c>
      <c r="L162">
        <v>253.09304157785201</v>
      </c>
      <c r="M162">
        <v>223.79861613674601</v>
      </c>
      <c r="N162">
        <v>221.41104544286799</v>
      </c>
      <c r="O162">
        <v>228.058997881398</v>
      </c>
      <c r="P162">
        <v>238.118662228207</v>
      </c>
      <c r="Q162">
        <v>214.40540847082801</v>
      </c>
      <c r="R162">
        <v>339.97190371440701</v>
      </c>
      <c r="S162">
        <v>232.59906084147099</v>
      </c>
      <c r="T162">
        <v>362.72219252032397</v>
      </c>
      <c r="U162">
        <v>294.31828452588798</v>
      </c>
      <c r="V162">
        <v>213.44054389174499</v>
      </c>
      <c r="W162">
        <v>266.01203653562101</v>
      </c>
      <c r="X162">
        <v>478.63247171215198</v>
      </c>
      <c r="Y162">
        <v>311.84247963211601</v>
      </c>
      <c r="Z162">
        <v>201</v>
      </c>
      <c r="AA162">
        <v>205.306092010577</v>
      </c>
      <c r="AB162">
        <v>220.54534802034499</v>
      </c>
      <c r="AC162">
        <v>216.13180344839</v>
      </c>
      <c r="AD162">
        <v>204</v>
      </c>
      <c r="AE162">
        <v>211.801960280537</v>
      </c>
      <c r="AF162">
        <v>215.92507435790199</v>
      </c>
      <c r="AG162">
        <v>273.68373106932</v>
      </c>
      <c r="AH162">
        <v>218.04292149752899</v>
      </c>
      <c r="AI162">
        <v>205.426850817933</v>
      </c>
      <c r="AJ162">
        <v>0</v>
      </c>
      <c r="AK162">
        <v>201</v>
      </c>
      <c r="AL162">
        <v>211.41264611908099</v>
      </c>
      <c r="AM162">
        <v>204.00991198327301</v>
      </c>
      <c r="AN162">
        <v>227.31495095611501</v>
      </c>
      <c r="AO162">
        <v>211.443629043133</v>
      </c>
      <c r="AP162">
        <v>216.90133236825301</v>
      </c>
      <c r="AQ162">
        <v>0</v>
      </c>
      <c r="AR162">
        <v>212.80185838698199</v>
      </c>
      <c r="AS162">
        <v>0</v>
      </c>
      <c r="AT162">
        <v>221.572198108213</v>
      </c>
      <c r="AU162">
        <v>233.274867993512</v>
      </c>
      <c r="AV162">
        <v>285.84615902604298</v>
      </c>
      <c r="AW162">
        <v>301.20546131796402</v>
      </c>
      <c r="AX162">
        <v>0</v>
      </c>
    </row>
    <row r="163" spans="1:50" x14ac:dyDescent="0.25">
      <c r="A163">
        <v>41.518624641833803</v>
      </c>
      <c r="B163">
        <v>244.82007586645301</v>
      </c>
      <c r="C163">
        <v>234.868248283973</v>
      </c>
      <c r="D163">
        <v>245.81825024496601</v>
      </c>
      <c r="E163">
        <v>225.13599885067401</v>
      </c>
      <c r="F163">
        <v>253.523613093417</v>
      </c>
      <c r="G163">
        <v>439.20510290432799</v>
      </c>
      <c r="H163">
        <v>214.46608459613799</v>
      </c>
      <c r="I163">
        <v>274.16667106562397</v>
      </c>
      <c r="J163">
        <v>220.74630627897901</v>
      </c>
      <c r="K163">
        <v>222.759660636874</v>
      </c>
      <c r="L163">
        <v>257.948493414643</v>
      </c>
      <c r="M163">
        <v>222.688430312831</v>
      </c>
      <c r="N163">
        <v>221.560055070045</v>
      </c>
      <c r="O163">
        <v>225.496596113707</v>
      </c>
      <c r="P163">
        <v>240.15752713952301</v>
      </c>
      <c r="Q163">
        <v>215.252871914347</v>
      </c>
      <c r="R163">
        <v>343.81171812616299</v>
      </c>
      <c r="S163">
        <v>233.972410826122</v>
      </c>
      <c r="T163">
        <v>378.12680563618301</v>
      </c>
      <c r="U163">
        <v>291.88957490447001</v>
      </c>
      <c r="V163">
        <v>213.04654358359301</v>
      </c>
      <c r="W163">
        <v>262.745712485485</v>
      </c>
      <c r="X163">
        <v>509.43705695678199</v>
      </c>
      <c r="Y163">
        <v>310.33965079959802</v>
      </c>
      <c r="Z163">
        <v>201</v>
      </c>
      <c r="AA163">
        <v>205.306092010577</v>
      </c>
      <c r="AB163">
        <v>220.27499901035301</v>
      </c>
      <c r="AC163">
        <v>216.13180344839</v>
      </c>
      <c r="AD163">
        <v>204</v>
      </c>
      <c r="AE163">
        <v>210.937779348361</v>
      </c>
      <c r="AF163">
        <v>216.29757215649201</v>
      </c>
      <c r="AG163">
        <v>269.17665597713102</v>
      </c>
      <c r="AH163">
        <v>218.04292149752899</v>
      </c>
      <c r="AI163">
        <v>205.426850817933</v>
      </c>
      <c r="AJ163">
        <v>0</v>
      </c>
      <c r="AK163">
        <v>201</v>
      </c>
      <c r="AL163">
        <v>210.81728542940999</v>
      </c>
      <c r="AM163">
        <v>204.00991198327301</v>
      </c>
      <c r="AN163">
        <v>224.002208392591</v>
      </c>
      <c r="AO163">
        <v>211.26165754055299</v>
      </c>
      <c r="AP163">
        <v>216.671630011904</v>
      </c>
      <c r="AQ163">
        <v>0</v>
      </c>
      <c r="AR163">
        <v>213.81652157116201</v>
      </c>
      <c r="AS163">
        <v>0</v>
      </c>
      <c r="AT163">
        <v>220.723067584115</v>
      </c>
      <c r="AU163">
        <v>233.14948807459501</v>
      </c>
      <c r="AV163">
        <v>282.32348330050598</v>
      </c>
      <c r="AW163">
        <v>307.72170547837999</v>
      </c>
      <c r="AX163">
        <v>0</v>
      </c>
    </row>
    <row r="164" spans="1:50" x14ac:dyDescent="0.25">
      <c r="A164">
        <v>41.776504297994201</v>
      </c>
      <c r="B164">
        <v>240.607925728748</v>
      </c>
      <c r="C164">
        <v>237.332329972889</v>
      </c>
      <c r="D164">
        <v>241.543120117879</v>
      </c>
      <c r="E164">
        <v>225.345759860915</v>
      </c>
      <c r="F164">
        <v>254.02628656564201</v>
      </c>
      <c r="G164">
        <v>416.469774045446</v>
      </c>
      <c r="H164">
        <v>215.326255062413</v>
      </c>
      <c r="I164">
        <v>273.82652235644503</v>
      </c>
      <c r="J164">
        <v>218.81142942637601</v>
      </c>
      <c r="K164">
        <v>221.98805020439099</v>
      </c>
      <c r="L164">
        <v>257.25528168410398</v>
      </c>
      <c r="M164">
        <v>219.230576313206</v>
      </c>
      <c r="N164">
        <v>225.375255673071</v>
      </c>
      <c r="O164">
        <v>226.04911251032399</v>
      </c>
      <c r="P164">
        <v>237.240039740047</v>
      </c>
      <c r="Q164">
        <v>214.56700815293399</v>
      </c>
      <c r="R164">
        <v>353.30657872443999</v>
      </c>
      <c r="S164">
        <v>229.59389464849801</v>
      </c>
      <c r="T164">
        <v>392.54503574660902</v>
      </c>
      <c r="U164">
        <v>290.64992950211598</v>
      </c>
      <c r="V164">
        <v>213.700971124852</v>
      </c>
      <c r="W164">
        <v>263.01131397713101</v>
      </c>
      <c r="X164">
        <v>554.18812024210695</v>
      </c>
      <c r="Y164">
        <v>316.561702332957</v>
      </c>
      <c r="Z164">
        <v>201</v>
      </c>
      <c r="AA164">
        <v>206.765854963208</v>
      </c>
      <c r="AB164">
        <v>228.44429777556201</v>
      </c>
      <c r="AC164">
        <v>215.96653189626701</v>
      </c>
      <c r="AD164">
        <v>204</v>
      </c>
      <c r="AE164">
        <v>220.55220027712599</v>
      </c>
      <c r="AF164">
        <v>215.13895160431201</v>
      </c>
      <c r="AG164">
        <v>266.36849334372101</v>
      </c>
      <c r="AH164">
        <v>227.21338804372499</v>
      </c>
      <c r="AI164">
        <v>204.42839999450999</v>
      </c>
      <c r="AJ164">
        <v>0</v>
      </c>
      <c r="AK164">
        <v>217.58829274119901</v>
      </c>
      <c r="AL164">
        <v>206.14648606865299</v>
      </c>
      <c r="AM164">
        <v>207.91919115322801</v>
      </c>
      <c r="AN164">
        <v>220.70937269852601</v>
      </c>
      <c r="AO164">
        <v>211.85926846628701</v>
      </c>
      <c r="AP164">
        <v>215.53543734271801</v>
      </c>
      <c r="AQ164">
        <v>0</v>
      </c>
      <c r="AR164">
        <v>212.838089992357</v>
      </c>
      <c r="AS164">
        <v>0</v>
      </c>
      <c r="AT164">
        <v>216.40389515450201</v>
      </c>
      <c r="AU164">
        <v>231.58169261400499</v>
      </c>
      <c r="AV164">
        <v>281.38290336838702</v>
      </c>
      <c r="AW164">
        <v>308.43477805109302</v>
      </c>
      <c r="AX164">
        <v>0</v>
      </c>
    </row>
    <row r="165" spans="1:50" x14ac:dyDescent="0.25">
      <c r="A165">
        <v>42.034383954154698</v>
      </c>
      <c r="B165">
        <v>238.670212013395</v>
      </c>
      <c r="C165">
        <v>236.62868652572601</v>
      </c>
      <c r="D165">
        <v>241.305109386921</v>
      </c>
      <c r="E165">
        <v>224.776673460187</v>
      </c>
      <c r="F165">
        <v>255.09311769505399</v>
      </c>
      <c r="G165">
        <v>388.57548529085699</v>
      </c>
      <c r="H165">
        <v>215.635287026551</v>
      </c>
      <c r="I165">
        <v>272.935017559502</v>
      </c>
      <c r="J165">
        <v>216.400272752348</v>
      </c>
      <c r="K165">
        <v>222.28778152799799</v>
      </c>
      <c r="L165">
        <v>254.68326654249901</v>
      </c>
      <c r="M165">
        <v>221.10690546014101</v>
      </c>
      <c r="N165">
        <v>231.14613803751601</v>
      </c>
      <c r="O165">
        <v>225.28712732402499</v>
      </c>
      <c r="P165">
        <v>237.753196677375</v>
      </c>
      <c r="Q165">
        <v>212.56365412058199</v>
      </c>
      <c r="R165">
        <v>358.52919341094201</v>
      </c>
      <c r="S165">
        <v>229.66751065058199</v>
      </c>
      <c r="T165">
        <v>406.507379876855</v>
      </c>
      <c r="U165">
        <v>290.37925759315499</v>
      </c>
      <c r="V165">
        <v>214.57695353609799</v>
      </c>
      <c r="W165">
        <v>266.54655034977202</v>
      </c>
      <c r="X165">
        <v>566.37563035268295</v>
      </c>
      <c r="Y165">
        <v>318.80886558180799</v>
      </c>
      <c r="Z165">
        <v>0</v>
      </c>
      <c r="AA165">
        <v>207.309126557285</v>
      </c>
      <c r="AB165">
        <v>223.97941477059101</v>
      </c>
      <c r="AC165">
        <v>214.65132166288299</v>
      </c>
      <c r="AD165">
        <v>0</v>
      </c>
      <c r="AE165">
        <v>220.235278383989</v>
      </c>
      <c r="AF165">
        <v>215.614310966099</v>
      </c>
      <c r="AG165">
        <v>258.46953375549998</v>
      </c>
      <c r="AH165">
        <v>232.602172945272</v>
      </c>
      <c r="AI165">
        <v>204.90941092887999</v>
      </c>
      <c r="AJ165">
        <v>0</v>
      </c>
      <c r="AK165">
        <v>227.99999999999901</v>
      </c>
      <c r="AL165">
        <v>206.96500679337899</v>
      </c>
      <c r="AM165">
        <v>207.98739976886901</v>
      </c>
      <c r="AN165">
        <v>220.22357740929101</v>
      </c>
      <c r="AO165">
        <v>212.60916066358499</v>
      </c>
      <c r="AP165">
        <v>215.505726225009</v>
      </c>
      <c r="AQ165">
        <v>0</v>
      </c>
      <c r="AR165">
        <v>212.759094909227</v>
      </c>
      <c r="AS165">
        <v>0</v>
      </c>
      <c r="AT165">
        <v>217.62579018712901</v>
      </c>
      <c r="AU165">
        <v>232.841092770665</v>
      </c>
      <c r="AV165">
        <v>275.86418950635499</v>
      </c>
      <c r="AW165">
        <v>312.61974917790798</v>
      </c>
      <c r="AX165">
        <v>0</v>
      </c>
    </row>
    <row r="166" spans="1:50" x14ac:dyDescent="0.25">
      <c r="A166">
        <v>42.292263610315104</v>
      </c>
      <c r="B166">
        <v>235.80354775087099</v>
      </c>
      <c r="C166">
        <v>235.35581067325401</v>
      </c>
      <c r="D166">
        <v>241.12494519143499</v>
      </c>
      <c r="E166">
        <v>226.51177998248701</v>
      </c>
      <c r="F166">
        <v>256.34187877238003</v>
      </c>
      <c r="G166">
        <v>372.73670859755299</v>
      </c>
      <c r="H166">
        <v>215.361847618148</v>
      </c>
      <c r="I166">
        <v>264.31750641803802</v>
      </c>
      <c r="J166">
        <v>215.998748298793</v>
      </c>
      <c r="K166">
        <v>224.188812622694</v>
      </c>
      <c r="L166">
        <v>253.86746387211701</v>
      </c>
      <c r="M166">
        <v>221.155060982452</v>
      </c>
      <c r="N166">
        <v>229.889375000694</v>
      </c>
      <c r="O166">
        <v>224.572795976148</v>
      </c>
      <c r="P166">
        <v>234.57831365880401</v>
      </c>
      <c r="Q166">
        <v>214.024398114175</v>
      </c>
      <c r="R166">
        <v>366.40871511913099</v>
      </c>
      <c r="S166">
        <v>227.29658248045499</v>
      </c>
      <c r="T166">
        <v>420.81118029723302</v>
      </c>
      <c r="U166">
        <v>283.900106147006</v>
      </c>
      <c r="V166">
        <v>214.169954128375</v>
      </c>
      <c r="W166">
        <v>271.30006841740499</v>
      </c>
      <c r="X166">
        <v>598.58161736372699</v>
      </c>
      <c r="Y166">
        <v>321.81048937875102</v>
      </c>
      <c r="Z166">
        <v>0</v>
      </c>
      <c r="AA166">
        <v>207.391858409875</v>
      </c>
      <c r="AB166">
        <v>224.931714381403</v>
      </c>
      <c r="AC166">
        <v>215.68416433914101</v>
      </c>
      <c r="AD166">
        <v>0</v>
      </c>
      <c r="AE166">
        <v>219.96202676935701</v>
      </c>
      <c r="AF166">
        <v>216.84378738679399</v>
      </c>
      <c r="AG166">
        <v>257.19936896370098</v>
      </c>
      <c r="AH166">
        <v>236.223101200397</v>
      </c>
      <c r="AI166">
        <v>205.175308556857</v>
      </c>
      <c r="AJ166">
        <v>209</v>
      </c>
      <c r="AK166">
        <v>224.873350324001</v>
      </c>
      <c r="AL166">
        <v>207.037515586046</v>
      </c>
      <c r="AM166">
        <v>209.861395790839</v>
      </c>
      <c r="AN166">
        <v>221.69006181471801</v>
      </c>
      <c r="AO166">
        <v>215.89287945471099</v>
      </c>
      <c r="AP166">
        <v>213.90345009846001</v>
      </c>
      <c r="AQ166">
        <v>206</v>
      </c>
      <c r="AR166">
        <v>215.03634518586301</v>
      </c>
      <c r="AS166">
        <v>0</v>
      </c>
      <c r="AT166">
        <v>215.873915296055</v>
      </c>
      <c r="AU166">
        <v>233.94554187864199</v>
      </c>
      <c r="AV166">
        <v>273.23112164732402</v>
      </c>
      <c r="AW166">
        <v>310.48200692157201</v>
      </c>
      <c r="AX166">
        <v>0</v>
      </c>
    </row>
    <row r="167" spans="1:50" x14ac:dyDescent="0.25">
      <c r="A167">
        <v>42.550143266475601</v>
      </c>
      <c r="B167">
        <v>235.93025028630899</v>
      </c>
      <c r="C167">
        <v>233.70482055227899</v>
      </c>
      <c r="D167">
        <v>238.822353418934</v>
      </c>
      <c r="E167">
        <v>224.64684519831999</v>
      </c>
      <c r="F167">
        <v>254.43210640319401</v>
      </c>
      <c r="G167">
        <v>363.02152919766598</v>
      </c>
      <c r="H167">
        <v>212.64205858198801</v>
      </c>
      <c r="I167">
        <v>258.34007537411202</v>
      </c>
      <c r="J167">
        <v>215.66251331661499</v>
      </c>
      <c r="K167">
        <v>223.32109782115501</v>
      </c>
      <c r="L167">
        <v>249.57444225896299</v>
      </c>
      <c r="M167">
        <v>219.30190732202399</v>
      </c>
      <c r="N167">
        <v>230.890931989959</v>
      </c>
      <c r="O167">
        <v>225.39973413020701</v>
      </c>
      <c r="P167">
        <v>229.09985112478299</v>
      </c>
      <c r="Q167">
        <v>216.745346035956</v>
      </c>
      <c r="R167">
        <v>373.26847695008598</v>
      </c>
      <c r="S167">
        <v>221.801823878627</v>
      </c>
      <c r="T167">
        <v>430.574800146173</v>
      </c>
      <c r="U167">
        <v>275.60830111708799</v>
      </c>
      <c r="V167">
        <v>218.357718882055</v>
      </c>
      <c r="W167">
        <v>275.39613842128</v>
      </c>
      <c r="X167">
        <v>606.56514165880503</v>
      </c>
      <c r="Y167">
        <v>340.37981719991598</v>
      </c>
      <c r="Z167">
        <v>0</v>
      </c>
      <c r="AA167">
        <v>211.99999999999901</v>
      </c>
      <c r="AB167">
        <v>228.810142593286</v>
      </c>
      <c r="AC167">
        <v>218.718022417963</v>
      </c>
      <c r="AD167">
        <v>0</v>
      </c>
      <c r="AE167">
        <v>223.09284122820401</v>
      </c>
      <c r="AF167">
        <v>213.52008496285401</v>
      </c>
      <c r="AG167">
        <v>251.52930169103999</v>
      </c>
      <c r="AH167">
        <v>241.43007176058299</v>
      </c>
      <c r="AI167">
        <v>205.39765472062601</v>
      </c>
      <c r="AJ167">
        <v>209</v>
      </c>
      <c r="AK167">
        <v>222.30594806571301</v>
      </c>
      <c r="AL167">
        <v>208.00625845896499</v>
      </c>
      <c r="AM167">
        <v>210.220117951753</v>
      </c>
      <c r="AN167">
        <v>225.53816813141401</v>
      </c>
      <c r="AO167">
        <v>222.92879590278201</v>
      </c>
      <c r="AP167">
        <v>209.93098697383999</v>
      </c>
      <c r="AQ167">
        <v>205.99999999999901</v>
      </c>
      <c r="AR167">
        <v>222.98149757726901</v>
      </c>
      <c r="AS167">
        <v>0</v>
      </c>
      <c r="AT167">
        <v>215.57253243812801</v>
      </c>
      <c r="AU167">
        <v>234.59204464267401</v>
      </c>
      <c r="AV167">
        <v>274.38722160074298</v>
      </c>
      <c r="AW167">
        <v>307.87767550684498</v>
      </c>
      <c r="AX167">
        <v>0</v>
      </c>
    </row>
    <row r="168" spans="1:50" x14ac:dyDescent="0.25">
      <c r="A168">
        <v>42.808022922636098</v>
      </c>
      <c r="B168">
        <v>237.169198894998</v>
      </c>
      <c r="C168">
        <v>233.08048850448799</v>
      </c>
      <c r="D168">
        <v>239.04760633252599</v>
      </c>
      <c r="E168">
        <v>222.59549634007001</v>
      </c>
      <c r="F168">
        <v>255.53073938185199</v>
      </c>
      <c r="G168">
        <v>359.80868631013198</v>
      </c>
      <c r="H168">
        <v>212.01531909843499</v>
      </c>
      <c r="I168">
        <v>252.27402856721301</v>
      </c>
      <c r="J168">
        <v>214.61670794556699</v>
      </c>
      <c r="K168">
        <v>222.89913206343201</v>
      </c>
      <c r="L168">
        <v>246.450642737431</v>
      </c>
      <c r="M168">
        <v>219.16881821471799</v>
      </c>
      <c r="N168">
        <v>228.659851081467</v>
      </c>
      <c r="O168">
        <v>227.11754198988899</v>
      </c>
      <c r="P168">
        <v>227.70111721993501</v>
      </c>
      <c r="Q168">
        <v>216.745346035956</v>
      </c>
      <c r="R168">
        <v>375.72941728146901</v>
      </c>
      <c r="S168">
        <v>221.98457408098199</v>
      </c>
      <c r="T168">
        <v>439.27194037756902</v>
      </c>
      <c r="U168">
        <v>273.78306187483099</v>
      </c>
      <c r="V168">
        <v>218.64822240832601</v>
      </c>
      <c r="W168">
        <v>277.51409686799002</v>
      </c>
      <c r="X168">
        <v>620.52408943200305</v>
      </c>
      <c r="Y168">
        <v>347.12749494252398</v>
      </c>
      <c r="Z168">
        <v>0</v>
      </c>
      <c r="AA168">
        <v>211.99999999999901</v>
      </c>
      <c r="AB168">
        <v>226.47422388807399</v>
      </c>
      <c r="AC168">
        <v>218.718022417963</v>
      </c>
      <c r="AD168">
        <v>0</v>
      </c>
      <c r="AE168">
        <v>223.90443909560801</v>
      </c>
      <c r="AF168">
        <v>212.51839025183</v>
      </c>
      <c r="AG168">
        <v>252.04001797374201</v>
      </c>
      <c r="AH168">
        <v>238.5664061574</v>
      </c>
      <c r="AI168">
        <v>205.39765472062601</v>
      </c>
      <c r="AJ168">
        <v>209</v>
      </c>
      <c r="AK168">
        <v>222.30594806571301</v>
      </c>
      <c r="AL168">
        <v>208.00625845896499</v>
      </c>
      <c r="AM168">
        <v>209.923206133664</v>
      </c>
      <c r="AN168">
        <v>226.85453273760899</v>
      </c>
      <c r="AO168">
        <v>223.288520905783</v>
      </c>
      <c r="AP168">
        <v>209.93098697383999</v>
      </c>
      <c r="AQ168">
        <v>205.99999999999901</v>
      </c>
      <c r="AR168">
        <v>222.400615864798</v>
      </c>
      <c r="AS168">
        <v>0</v>
      </c>
      <c r="AT168">
        <v>216.50938768844799</v>
      </c>
      <c r="AU168">
        <v>235.45849266363601</v>
      </c>
      <c r="AV168">
        <v>274.44557313886497</v>
      </c>
      <c r="AW168">
        <v>309.29572176140698</v>
      </c>
      <c r="AX168">
        <v>0</v>
      </c>
    </row>
    <row r="169" spans="1:50" x14ac:dyDescent="0.25">
      <c r="A169">
        <v>43.065902578796504</v>
      </c>
      <c r="B169">
        <v>238.56686720219801</v>
      </c>
      <c r="C169">
        <v>230.33244205726899</v>
      </c>
      <c r="D169">
        <v>238.723523189443</v>
      </c>
      <c r="E169">
        <v>226.62295821943499</v>
      </c>
      <c r="F169">
        <v>254.589995432069</v>
      </c>
      <c r="G169">
        <v>359.57486756705902</v>
      </c>
      <c r="H169">
        <v>215.66373705248799</v>
      </c>
      <c r="I169">
        <v>244.45311484321601</v>
      </c>
      <c r="J169">
        <v>215.06600438766199</v>
      </c>
      <c r="K169">
        <v>226.035275295595</v>
      </c>
      <c r="L169">
        <v>245.87175829098601</v>
      </c>
      <c r="M169">
        <v>218.29681699873601</v>
      </c>
      <c r="N169">
        <v>227.237676403601</v>
      </c>
      <c r="O169">
        <v>232.15019156413601</v>
      </c>
      <c r="P169">
        <v>230.72601197033501</v>
      </c>
      <c r="Q169">
        <v>219.05713275252199</v>
      </c>
      <c r="R169">
        <v>381.06355133450398</v>
      </c>
      <c r="S169">
        <v>222.258149563654</v>
      </c>
      <c r="T169">
        <v>432.16346943166502</v>
      </c>
      <c r="U169">
        <v>267.24837234902998</v>
      </c>
      <c r="V169">
        <v>221.025638427182</v>
      </c>
      <c r="W169">
        <v>275.20688506127999</v>
      </c>
      <c r="X169">
        <v>639.73587306329705</v>
      </c>
      <c r="Y169">
        <v>368.87576996189802</v>
      </c>
      <c r="Z169">
        <v>204</v>
      </c>
      <c r="AA169">
        <v>208.328796756326</v>
      </c>
      <c r="AB169">
        <v>229.06047407977499</v>
      </c>
      <c r="AC169">
        <v>217.15043480659199</v>
      </c>
      <c r="AD169">
        <v>0</v>
      </c>
      <c r="AE169">
        <v>214.96074509540401</v>
      </c>
      <c r="AF169">
        <v>210.866229976135</v>
      </c>
      <c r="AG169">
        <v>245.39875956881701</v>
      </c>
      <c r="AH169">
        <v>242.77433641828901</v>
      </c>
      <c r="AI169">
        <v>205.39765472062601</v>
      </c>
      <c r="AJ169">
        <v>204.78855560099001</v>
      </c>
      <c r="AK169">
        <v>217.39698997964501</v>
      </c>
      <c r="AL169">
        <v>204.94444457982399</v>
      </c>
      <c r="AM169">
        <v>209.859509408138</v>
      </c>
      <c r="AN169">
        <v>233.97470275628899</v>
      </c>
      <c r="AO169">
        <v>233.60682536400401</v>
      </c>
      <c r="AP169">
        <v>219.89736810793701</v>
      </c>
      <c r="AQ169">
        <v>205.99999999999901</v>
      </c>
      <c r="AR169">
        <v>218.33853915667601</v>
      </c>
      <c r="AS169">
        <v>0</v>
      </c>
      <c r="AT169">
        <v>213.88451951747501</v>
      </c>
      <c r="AU169">
        <v>236.17823507288401</v>
      </c>
      <c r="AV169">
        <v>280.129009039209</v>
      </c>
      <c r="AW169">
        <v>308.97498822661203</v>
      </c>
      <c r="AX169">
        <v>0</v>
      </c>
    </row>
    <row r="170" spans="1:50" x14ac:dyDescent="0.25">
      <c r="A170">
        <v>43.323782234957001</v>
      </c>
      <c r="B170">
        <v>240.373030386664</v>
      </c>
      <c r="C170">
        <v>229.53291289486901</v>
      </c>
      <c r="D170">
        <v>238.492938061697</v>
      </c>
      <c r="E170">
        <v>224.63144774371699</v>
      </c>
      <c r="F170">
        <v>256.21971607529099</v>
      </c>
      <c r="G170">
        <v>358.44002107391702</v>
      </c>
      <c r="H170">
        <v>215.59112291379799</v>
      </c>
      <c r="I170">
        <v>235.38321248900201</v>
      </c>
      <c r="J170">
        <v>216.88787747146401</v>
      </c>
      <c r="K170">
        <v>227.77425449901801</v>
      </c>
      <c r="L170">
        <v>243.58256443675899</v>
      </c>
      <c r="M170">
        <v>215.89962889130399</v>
      </c>
      <c r="N170">
        <v>228.236082720398</v>
      </c>
      <c r="O170">
        <v>236.84230060663501</v>
      </c>
      <c r="P170">
        <v>225.38768513249801</v>
      </c>
      <c r="Q170">
        <v>220.076455517976</v>
      </c>
      <c r="R170">
        <v>372.6589777648</v>
      </c>
      <c r="S170">
        <v>223.82127964282901</v>
      </c>
      <c r="T170">
        <v>413.41584301768302</v>
      </c>
      <c r="U170">
        <v>256.988481777495</v>
      </c>
      <c r="V170">
        <v>221.69648693422101</v>
      </c>
      <c r="W170">
        <v>272.90152030714802</v>
      </c>
      <c r="X170">
        <v>641.87819091032497</v>
      </c>
      <c r="Y170">
        <v>385.02658093204099</v>
      </c>
      <c r="Z170">
        <v>204</v>
      </c>
      <c r="AA170">
        <v>207</v>
      </c>
      <c r="AB170">
        <v>231.33985535466499</v>
      </c>
      <c r="AC170">
        <v>219.97278741223701</v>
      </c>
      <c r="AD170">
        <v>0</v>
      </c>
      <c r="AE170">
        <v>214.22497026448701</v>
      </c>
      <c r="AF170">
        <v>210.71171187605501</v>
      </c>
      <c r="AG170">
        <v>243.179997700699</v>
      </c>
      <c r="AH170">
        <v>241.81990743894301</v>
      </c>
      <c r="AI170">
        <v>205.39765472062601</v>
      </c>
      <c r="AJ170">
        <v>204.47550867101299</v>
      </c>
      <c r="AK170">
        <v>215.376825919759</v>
      </c>
      <c r="AL170">
        <v>204.48639370611801</v>
      </c>
      <c r="AM170">
        <v>209.17291194501499</v>
      </c>
      <c r="AN170">
        <v>231.20915889199799</v>
      </c>
      <c r="AO170">
        <v>240.33120563464399</v>
      </c>
      <c r="AP170">
        <v>220.436351920097</v>
      </c>
      <c r="AQ170">
        <v>205.99999999999901</v>
      </c>
      <c r="AR170">
        <v>219.09154292370201</v>
      </c>
      <c r="AS170">
        <v>0</v>
      </c>
      <c r="AT170">
        <v>213.49183622367099</v>
      </c>
      <c r="AU170">
        <v>237.58950600827299</v>
      </c>
      <c r="AV170">
        <v>283.13339622497199</v>
      </c>
      <c r="AW170">
        <v>307.69789253556701</v>
      </c>
      <c r="AX170">
        <v>0</v>
      </c>
    </row>
    <row r="171" spans="1:50" x14ac:dyDescent="0.25">
      <c r="A171">
        <v>43.581661891117399</v>
      </c>
      <c r="B171">
        <v>241.558700872439</v>
      </c>
      <c r="C171">
        <v>230.48392750170601</v>
      </c>
      <c r="D171">
        <v>238.15840428248899</v>
      </c>
      <c r="E171">
        <v>224.63819705920699</v>
      </c>
      <c r="F171">
        <v>258.100173378124</v>
      </c>
      <c r="G171">
        <v>361.99376797800397</v>
      </c>
      <c r="H171">
        <v>217.11966015368401</v>
      </c>
      <c r="I171">
        <v>233.95632587391401</v>
      </c>
      <c r="J171">
        <v>217.789235696649</v>
      </c>
      <c r="K171">
        <v>227.75953278131999</v>
      </c>
      <c r="L171">
        <v>243.885507002439</v>
      </c>
      <c r="M171">
        <v>216.276730526309</v>
      </c>
      <c r="N171">
        <v>228.933331686283</v>
      </c>
      <c r="O171">
        <v>237.69049198544201</v>
      </c>
      <c r="P171">
        <v>225.00521601528899</v>
      </c>
      <c r="Q171">
        <v>219.244871315061</v>
      </c>
      <c r="R171">
        <v>367.43924557397497</v>
      </c>
      <c r="S171">
        <v>224.161806174395</v>
      </c>
      <c r="T171">
        <v>406.03628386780099</v>
      </c>
      <c r="U171">
        <v>256.84391588148901</v>
      </c>
      <c r="V171">
        <v>222.659274837704</v>
      </c>
      <c r="W171">
        <v>270.81884992882698</v>
      </c>
      <c r="X171">
        <v>639.51231197730203</v>
      </c>
      <c r="Y171">
        <v>404.08071486114</v>
      </c>
      <c r="Z171">
        <v>205.30842893267399</v>
      </c>
      <c r="AA171">
        <v>208.19208692601799</v>
      </c>
      <c r="AB171">
        <v>232.91488019599001</v>
      </c>
      <c r="AC171">
        <v>218.53039350870901</v>
      </c>
      <c r="AD171">
        <v>0</v>
      </c>
      <c r="AE171">
        <v>214.841846571882</v>
      </c>
      <c r="AF171">
        <v>210.16596882769599</v>
      </c>
      <c r="AG171">
        <v>240.50487451474501</v>
      </c>
      <c r="AH171">
        <v>241.99809721048601</v>
      </c>
      <c r="AI171">
        <v>204.68023605698201</v>
      </c>
      <c r="AJ171">
        <v>203.73538202525501</v>
      </c>
      <c r="AK171">
        <v>214.80244687847701</v>
      </c>
      <c r="AL171">
        <v>205.96423666652899</v>
      </c>
      <c r="AM171">
        <v>209.72953725940201</v>
      </c>
      <c r="AN171">
        <v>233.980981310267</v>
      </c>
      <c r="AO171">
        <v>243.024140855079</v>
      </c>
      <c r="AP171">
        <v>223.73542178930401</v>
      </c>
      <c r="AQ171">
        <v>204.55591827143499</v>
      </c>
      <c r="AR171">
        <v>217.96005644930199</v>
      </c>
      <c r="AS171">
        <v>0</v>
      </c>
      <c r="AT171">
        <v>213.037292849495</v>
      </c>
      <c r="AU171">
        <v>237.73776826347299</v>
      </c>
      <c r="AV171">
        <v>279.47810891623601</v>
      </c>
      <c r="AW171">
        <v>304.71669064053799</v>
      </c>
      <c r="AX171">
        <v>0</v>
      </c>
    </row>
    <row r="172" spans="1:50" x14ac:dyDescent="0.25">
      <c r="A172">
        <v>43.839541547277904</v>
      </c>
      <c r="B172">
        <v>241.543439574155</v>
      </c>
      <c r="C172">
        <v>228.60498245482799</v>
      </c>
      <c r="D172">
        <v>237.31469499501699</v>
      </c>
      <c r="E172">
        <v>229.01959657062801</v>
      </c>
      <c r="F172">
        <v>262.75979223050302</v>
      </c>
      <c r="G172">
        <v>358.18475817605702</v>
      </c>
      <c r="H172">
        <v>216.70729161860299</v>
      </c>
      <c r="I172">
        <v>229.83563003964201</v>
      </c>
      <c r="J172">
        <v>222.819761715174</v>
      </c>
      <c r="K172">
        <v>228.01964645175499</v>
      </c>
      <c r="L172">
        <v>237.60261807230199</v>
      </c>
      <c r="M172">
        <v>215.68638420191101</v>
      </c>
      <c r="N172">
        <v>229.47164676531699</v>
      </c>
      <c r="O172">
        <v>243.43444795116901</v>
      </c>
      <c r="P172">
        <v>225.158446759447</v>
      </c>
      <c r="Q172">
        <v>216.26537770111599</v>
      </c>
      <c r="R172">
        <v>349.26151864537098</v>
      </c>
      <c r="S172">
        <v>224.75514585499499</v>
      </c>
      <c r="T172">
        <v>377.96077050766502</v>
      </c>
      <c r="U172">
        <v>244.662359235894</v>
      </c>
      <c r="V172">
        <v>227.054594667288</v>
      </c>
      <c r="W172">
        <v>264.790914921688</v>
      </c>
      <c r="X172">
        <v>604.11701954213504</v>
      </c>
      <c r="Y172">
        <v>418.87460846923301</v>
      </c>
      <c r="Z172">
        <v>207.73351741441101</v>
      </c>
      <c r="AA172">
        <v>208.287043716254</v>
      </c>
      <c r="AB172">
        <v>245.48254486090701</v>
      </c>
      <c r="AC172">
        <v>216.207730960459</v>
      </c>
      <c r="AD172">
        <v>0</v>
      </c>
      <c r="AE172">
        <v>216.41106779985699</v>
      </c>
      <c r="AF172">
        <v>212.93090944738799</v>
      </c>
      <c r="AG172">
        <v>231.313567322842</v>
      </c>
      <c r="AH172">
        <v>241.81860565016399</v>
      </c>
      <c r="AI172">
        <v>0</v>
      </c>
      <c r="AJ172">
        <v>202.484984481266</v>
      </c>
      <c r="AK172">
        <v>212.081826444097</v>
      </c>
      <c r="AL172">
        <v>208.460959651292</v>
      </c>
      <c r="AM172">
        <v>212.75578810844999</v>
      </c>
      <c r="AN172">
        <v>235.69241741078201</v>
      </c>
      <c r="AO172">
        <v>240.885681285245</v>
      </c>
      <c r="AP172">
        <v>227.468022235615</v>
      </c>
      <c r="AQ172">
        <v>201</v>
      </c>
      <c r="AR172">
        <v>215.22037945649501</v>
      </c>
      <c r="AS172">
        <v>0</v>
      </c>
      <c r="AT172">
        <v>211.96926412876999</v>
      </c>
      <c r="AU172">
        <v>239.276321819874</v>
      </c>
      <c r="AV172">
        <v>275.84972046219701</v>
      </c>
      <c r="AW172">
        <v>305.62929542476701</v>
      </c>
      <c r="AX172">
        <v>0</v>
      </c>
    </row>
    <row r="173" spans="1:50" x14ac:dyDescent="0.25">
      <c r="A173">
        <v>44.097421203438302</v>
      </c>
      <c r="B173">
        <v>240.42950519997899</v>
      </c>
      <c r="C173">
        <v>226.11771836158101</v>
      </c>
      <c r="D173">
        <v>235.96181519239201</v>
      </c>
      <c r="E173">
        <v>229.24425969797599</v>
      </c>
      <c r="F173">
        <v>258.67185825375401</v>
      </c>
      <c r="G173">
        <v>368.19155519830298</v>
      </c>
      <c r="H173">
        <v>215.925990510351</v>
      </c>
      <c r="I173">
        <v>228.44843428572801</v>
      </c>
      <c r="J173">
        <v>222.82068956761299</v>
      </c>
      <c r="K173">
        <v>228.18189595395199</v>
      </c>
      <c r="L173">
        <v>236.45368547623099</v>
      </c>
      <c r="M173">
        <v>215.566282793493</v>
      </c>
      <c r="N173">
        <v>230.282595559306</v>
      </c>
      <c r="O173">
        <v>243.59102291714399</v>
      </c>
      <c r="P173">
        <v>224.743006535799</v>
      </c>
      <c r="Q173">
        <v>216.26537770111599</v>
      </c>
      <c r="R173">
        <v>344.26111620320597</v>
      </c>
      <c r="S173">
        <v>224.75514585499499</v>
      </c>
      <c r="T173">
        <v>381.36714500565699</v>
      </c>
      <c r="U173">
        <v>244.512760958862</v>
      </c>
      <c r="V173">
        <v>227.054594667288</v>
      </c>
      <c r="W173">
        <v>264.54618205924902</v>
      </c>
      <c r="X173">
        <v>573.67180244491897</v>
      </c>
      <c r="Y173">
        <v>433.76413136938203</v>
      </c>
      <c r="Z173">
        <v>207.73351741441101</v>
      </c>
      <c r="AA173">
        <v>208.287043716254</v>
      </c>
      <c r="AB173">
        <v>245.86006365883699</v>
      </c>
      <c r="AC173">
        <v>216.207730960459</v>
      </c>
      <c r="AD173">
        <v>0</v>
      </c>
      <c r="AE173">
        <v>216.41106779985699</v>
      </c>
      <c r="AF173">
        <v>213.22887631553101</v>
      </c>
      <c r="AG173">
        <v>232.80521140028901</v>
      </c>
      <c r="AH173">
        <v>241.674801603985</v>
      </c>
      <c r="AI173">
        <v>0</v>
      </c>
      <c r="AJ173">
        <v>202.484984481266</v>
      </c>
      <c r="AK173">
        <v>212.081826444097</v>
      </c>
      <c r="AL173">
        <v>208.460959651292</v>
      </c>
      <c r="AM173">
        <v>212.75578810844999</v>
      </c>
      <c r="AN173">
        <v>234.284531312506</v>
      </c>
      <c r="AO173">
        <v>240.18489334421301</v>
      </c>
      <c r="AP173">
        <v>226.797770075561</v>
      </c>
      <c r="AQ173">
        <v>201</v>
      </c>
      <c r="AR173">
        <v>215.22442536375999</v>
      </c>
      <c r="AS173">
        <v>0</v>
      </c>
      <c r="AT173">
        <v>211.96926412876999</v>
      </c>
      <c r="AU173">
        <v>240.50570236397499</v>
      </c>
      <c r="AV173">
        <v>271.52302159198302</v>
      </c>
      <c r="AW173">
        <v>302.12365283920599</v>
      </c>
      <c r="AX173">
        <v>0</v>
      </c>
    </row>
    <row r="174" spans="1:50" x14ac:dyDescent="0.25">
      <c r="A174">
        <v>44.355300859598799</v>
      </c>
      <c r="B174">
        <v>238.673390275495</v>
      </c>
      <c r="C174">
        <v>226.88576563638301</v>
      </c>
      <c r="D174">
        <v>236.47370894948801</v>
      </c>
      <c r="E174">
        <v>233.246718607654</v>
      </c>
      <c r="F174">
        <v>261.57216450460101</v>
      </c>
      <c r="G174">
        <v>360.65320212275202</v>
      </c>
      <c r="H174">
        <v>213.456186285478</v>
      </c>
      <c r="I174">
        <v>232.53143204579601</v>
      </c>
      <c r="J174">
        <v>227.90374395287401</v>
      </c>
      <c r="K174">
        <v>226.32316851373301</v>
      </c>
      <c r="L174">
        <v>235.7942012396</v>
      </c>
      <c r="M174">
        <v>217.501095116832</v>
      </c>
      <c r="N174">
        <v>232.55637555099699</v>
      </c>
      <c r="O174">
        <v>239.11765827520301</v>
      </c>
      <c r="P174">
        <v>223.94070133552299</v>
      </c>
      <c r="Q174">
        <v>218.29147360377499</v>
      </c>
      <c r="R174">
        <v>330.98709796745902</v>
      </c>
      <c r="S174">
        <v>223.04901615524199</v>
      </c>
      <c r="T174">
        <v>350.23989727336198</v>
      </c>
      <c r="U174">
        <v>237.56507152420599</v>
      </c>
      <c r="V174">
        <v>225.21694960402201</v>
      </c>
      <c r="W174">
        <v>258.87290510914801</v>
      </c>
      <c r="X174">
        <v>539.04230137779803</v>
      </c>
      <c r="Y174">
        <v>435.966059936943</v>
      </c>
      <c r="Z174">
        <v>207.23879548268101</v>
      </c>
      <c r="AA174">
        <v>207.28911605801201</v>
      </c>
      <c r="AB174">
        <v>252.72084183381801</v>
      </c>
      <c r="AC174">
        <v>217.95426779994699</v>
      </c>
      <c r="AD174">
        <v>0</v>
      </c>
      <c r="AE174">
        <v>213.83384681488201</v>
      </c>
      <c r="AF174">
        <v>213.30511424143199</v>
      </c>
      <c r="AG174">
        <v>229.56143054696801</v>
      </c>
      <c r="AH174">
        <v>239.16149913179299</v>
      </c>
      <c r="AI174">
        <v>206.686636861848</v>
      </c>
      <c r="AJ174">
        <v>206.62660013022</v>
      </c>
      <c r="AK174">
        <v>211.36597045492999</v>
      </c>
      <c r="AL174">
        <v>210.55000596673401</v>
      </c>
      <c r="AM174">
        <v>216.73097532611101</v>
      </c>
      <c r="AN174">
        <v>237.28297432423099</v>
      </c>
      <c r="AO174">
        <v>243.631979175846</v>
      </c>
      <c r="AP174">
        <v>219.83069798339901</v>
      </c>
      <c r="AQ174">
        <v>203.12651928684099</v>
      </c>
      <c r="AR174">
        <v>214.66443048367</v>
      </c>
      <c r="AS174">
        <v>0</v>
      </c>
      <c r="AT174">
        <v>210.97114886988601</v>
      </c>
      <c r="AU174">
        <v>242.119003378347</v>
      </c>
      <c r="AV174">
        <v>267.69149097107203</v>
      </c>
      <c r="AW174">
        <v>303.62843393555403</v>
      </c>
      <c r="AX174">
        <v>0</v>
      </c>
    </row>
    <row r="175" spans="1:50" x14ac:dyDescent="0.25">
      <c r="A175">
        <v>44.613180515759304</v>
      </c>
      <c r="B175">
        <v>236.86526499843501</v>
      </c>
      <c r="C175">
        <v>226.73878806176199</v>
      </c>
      <c r="D175">
        <v>237.80559048844501</v>
      </c>
      <c r="E175">
        <v>238.54172837215901</v>
      </c>
      <c r="F175">
        <v>260.37785012522301</v>
      </c>
      <c r="G175">
        <v>346.52927185550499</v>
      </c>
      <c r="H175">
        <v>212.12281676146401</v>
      </c>
      <c r="I175">
        <v>234.48176651212</v>
      </c>
      <c r="J175">
        <v>228.267221044992</v>
      </c>
      <c r="K175">
        <v>224.39964526238199</v>
      </c>
      <c r="L175">
        <v>234.03801847817701</v>
      </c>
      <c r="M175">
        <v>217.93353119742801</v>
      </c>
      <c r="N175">
        <v>234.11727741959899</v>
      </c>
      <c r="O175">
        <v>237.06437988554799</v>
      </c>
      <c r="P175">
        <v>226.01636638669001</v>
      </c>
      <c r="Q175">
        <v>219.24695143864699</v>
      </c>
      <c r="R175">
        <v>327.92770106987399</v>
      </c>
      <c r="S175">
        <v>222.07478718246901</v>
      </c>
      <c r="T175">
        <v>336.700159245485</v>
      </c>
      <c r="U175">
        <v>233.901366717168</v>
      </c>
      <c r="V175">
        <v>223.87525371000601</v>
      </c>
      <c r="W175">
        <v>255.590517049342</v>
      </c>
      <c r="X175">
        <v>504.91331382708103</v>
      </c>
      <c r="Y175">
        <v>435.36324947698802</v>
      </c>
      <c r="Z175">
        <v>207.07270704419901</v>
      </c>
      <c r="AA175">
        <v>206.95409050895901</v>
      </c>
      <c r="AB175">
        <v>254.89626507713001</v>
      </c>
      <c r="AC175">
        <v>218.32233986074101</v>
      </c>
      <c r="AD175">
        <v>0</v>
      </c>
      <c r="AE175">
        <v>212.352653215533</v>
      </c>
      <c r="AF175">
        <v>213.06558615520501</v>
      </c>
      <c r="AG175">
        <v>227.62776451644399</v>
      </c>
      <c r="AH175">
        <v>237.544129466996</v>
      </c>
      <c r="AI175">
        <v>206.43869951089999</v>
      </c>
      <c r="AJ175">
        <v>208.017163112242</v>
      </c>
      <c r="AK175">
        <v>211.852850701612</v>
      </c>
      <c r="AL175">
        <v>210.96957441806401</v>
      </c>
      <c r="AM175">
        <v>219.10479729671499</v>
      </c>
      <c r="AN175">
        <v>239.47069060204399</v>
      </c>
      <c r="AO175">
        <v>242.861974659033</v>
      </c>
      <c r="AP175">
        <v>217.19328484665101</v>
      </c>
      <c r="AQ175">
        <v>203.48548274071601</v>
      </c>
      <c r="AR175">
        <v>214.93167053561501</v>
      </c>
      <c r="AS175">
        <v>0</v>
      </c>
      <c r="AT175">
        <v>210.636060339306</v>
      </c>
      <c r="AU175">
        <v>243.13811965858699</v>
      </c>
      <c r="AV175">
        <v>265.772554075362</v>
      </c>
      <c r="AW175">
        <v>305.53113465084101</v>
      </c>
      <c r="AX175">
        <v>0</v>
      </c>
    </row>
    <row r="176" spans="1:50" x14ac:dyDescent="0.25">
      <c r="A176">
        <v>44.871060171919702</v>
      </c>
      <c r="B176">
        <v>236.528103715279</v>
      </c>
      <c r="C176">
        <v>227.022519386147</v>
      </c>
      <c r="D176">
        <v>237.916912110287</v>
      </c>
      <c r="E176">
        <v>238.82000723495901</v>
      </c>
      <c r="F176">
        <v>260.457256033178</v>
      </c>
      <c r="G176">
        <v>344.01978707937502</v>
      </c>
      <c r="H176">
        <v>211.94207076969099</v>
      </c>
      <c r="I176">
        <v>234.68714662114499</v>
      </c>
      <c r="J176">
        <v>228.42972787379401</v>
      </c>
      <c r="K176">
        <v>224.18900019389599</v>
      </c>
      <c r="L176">
        <v>234.23003452319401</v>
      </c>
      <c r="M176">
        <v>218.147763479963</v>
      </c>
      <c r="N176">
        <v>233.99742883010899</v>
      </c>
      <c r="O176">
        <v>236.593871866109</v>
      </c>
      <c r="P176">
        <v>225.95791920644299</v>
      </c>
      <c r="Q176">
        <v>219.407322129101</v>
      </c>
      <c r="R176">
        <v>326.21309975636302</v>
      </c>
      <c r="S176">
        <v>221.83513552429801</v>
      </c>
      <c r="T176">
        <v>331.52394679809498</v>
      </c>
      <c r="U176">
        <v>232.612519469539</v>
      </c>
      <c r="V176">
        <v>222.96792843459599</v>
      </c>
      <c r="W176">
        <v>254.11104544230301</v>
      </c>
      <c r="X176">
        <v>499.93975636947602</v>
      </c>
      <c r="Y176">
        <v>433.30799005159002</v>
      </c>
      <c r="Z176">
        <v>206.730760531393</v>
      </c>
      <c r="AA176">
        <v>206.663366321137</v>
      </c>
      <c r="AB176">
        <v>254.40763661842001</v>
      </c>
      <c r="AC176">
        <v>218.52846224416001</v>
      </c>
      <c r="AD176">
        <v>0</v>
      </c>
      <c r="AE176">
        <v>211.81816505572499</v>
      </c>
      <c r="AF176">
        <v>212.90179684492799</v>
      </c>
      <c r="AG176">
        <v>226.67810625083101</v>
      </c>
      <c r="AH176">
        <v>237.13752384580101</v>
      </c>
      <c r="AI176">
        <v>206.43869951089999</v>
      </c>
      <c r="AJ176">
        <v>208.32968844232599</v>
      </c>
      <c r="AK176">
        <v>211.761671816079</v>
      </c>
      <c r="AL176">
        <v>210.703280324383</v>
      </c>
      <c r="AM176">
        <v>219.50178667800699</v>
      </c>
      <c r="AN176">
        <v>239.595069647591</v>
      </c>
      <c r="AO176">
        <v>243.33542036715099</v>
      </c>
      <c r="AP176">
        <v>216.447808755317</v>
      </c>
      <c r="AQ176">
        <v>203.739689198116</v>
      </c>
      <c r="AR176">
        <v>214.31103314246499</v>
      </c>
      <c r="AS176">
        <v>0</v>
      </c>
      <c r="AT176">
        <v>210.44224421409101</v>
      </c>
      <c r="AU176">
        <v>243.25986842305801</v>
      </c>
      <c r="AV176">
        <v>265.742876123884</v>
      </c>
      <c r="AW176">
        <v>306.17103421380898</v>
      </c>
      <c r="AX176">
        <v>0</v>
      </c>
    </row>
    <row r="177" spans="1:50" x14ac:dyDescent="0.25">
      <c r="A177">
        <v>45.128939828080199</v>
      </c>
      <c r="B177">
        <v>234.46469360357599</v>
      </c>
      <c r="C177">
        <v>231.68112946843601</v>
      </c>
      <c r="D177">
        <v>240.685822189638</v>
      </c>
      <c r="E177">
        <v>242.691755237938</v>
      </c>
      <c r="F177">
        <v>263.76855066184299</v>
      </c>
      <c r="G177">
        <v>322.50179510397402</v>
      </c>
      <c r="H177">
        <v>210.659010236798</v>
      </c>
      <c r="I177">
        <v>237.96107156391301</v>
      </c>
      <c r="J177">
        <v>230.35714880964699</v>
      </c>
      <c r="K177">
        <v>222.64462973228399</v>
      </c>
      <c r="L177">
        <v>238.12919138949599</v>
      </c>
      <c r="M177">
        <v>220.682330706561</v>
      </c>
      <c r="N177">
        <v>233.71780049282</v>
      </c>
      <c r="O177">
        <v>233.114271849093</v>
      </c>
      <c r="P177">
        <v>227.355913934515</v>
      </c>
      <c r="Q177">
        <v>220.78505741944099</v>
      </c>
      <c r="R177">
        <v>316.99079854726898</v>
      </c>
      <c r="S177">
        <v>219.38030386630999</v>
      </c>
      <c r="T177">
        <v>286.15191505324401</v>
      </c>
      <c r="U177">
        <v>221.49798507950101</v>
      </c>
      <c r="V177">
        <v>217.11221665045301</v>
      </c>
      <c r="W177">
        <v>242.47724970207199</v>
      </c>
      <c r="X177">
        <v>470.18338875438297</v>
      </c>
      <c r="Y177">
        <v>424.90863682538799</v>
      </c>
      <c r="Z177">
        <v>201.99999999999901</v>
      </c>
      <c r="AA177">
        <v>203</v>
      </c>
      <c r="AB177">
        <v>251.36313506013201</v>
      </c>
      <c r="AC177">
        <v>220.89740331397999</v>
      </c>
      <c r="AD177">
        <v>0</v>
      </c>
      <c r="AE177">
        <v>207.18168593139001</v>
      </c>
      <c r="AF177">
        <v>211.65247664107801</v>
      </c>
      <c r="AG177">
        <v>219.18332146535599</v>
      </c>
      <c r="AH177">
        <v>234.12868479470299</v>
      </c>
      <c r="AI177">
        <v>206.43869951089999</v>
      </c>
      <c r="AJ177">
        <v>211</v>
      </c>
      <c r="AK177">
        <v>211.187852616051</v>
      </c>
      <c r="AL177">
        <v>208.99999999999901</v>
      </c>
      <c r="AM177">
        <v>224.98860036822001</v>
      </c>
      <c r="AN177">
        <v>242.584692648605</v>
      </c>
      <c r="AO177">
        <v>248.431046488492</v>
      </c>
      <c r="AP177">
        <v>210.13796668885399</v>
      </c>
      <c r="AQ177">
        <v>206</v>
      </c>
      <c r="AR177">
        <v>208.9430018411</v>
      </c>
      <c r="AS177">
        <v>0</v>
      </c>
      <c r="AT177">
        <v>208</v>
      </c>
      <c r="AU177">
        <v>244.831124631352</v>
      </c>
      <c r="AV177">
        <v>265.88178358857402</v>
      </c>
      <c r="AW177">
        <v>310.86612218620201</v>
      </c>
      <c r="AX177">
        <v>0</v>
      </c>
    </row>
    <row r="178" spans="1:50" x14ac:dyDescent="0.25">
      <c r="A178">
        <v>45.386819484240597</v>
      </c>
      <c r="B178">
        <v>234.97767195853899</v>
      </c>
      <c r="C178">
        <v>231.68112946843601</v>
      </c>
      <c r="D178">
        <v>240.685822189638</v>
      </c>
      <c r="E178">
        <v>242.691755237938</v>
      </c>
      <c r="F178">
        <v>264.76618866240699</v>
      </c>
      <c r="G178">
        <v>324.46977140539002</v>
      </c>
      <c r="H178">
        <v>210.659010236798</v>
      </c>
      <c r="I178">
        <v>238.114244195476</v>
      </c>
      <c r="J178">
        <v>230.35714880964699</v>
      </c>
      <c r="K178">
        <v>222.64462973228399</v>
      </c>
      <c r="L178">
        <v>238.285755298476</v>
      </c>
      <c r="M178">
        <v>220.682330706561</v>
      </c>
      <c r="N178">
        <v>233.71780049282</v>
      </c>
      <c r="O178">
        <v>233.114271849093</v>
      </c>
      <c r="P178">
        <v>227.355913934515</v>
      </c>
      <c r="Q178">
        <v>220.78505741944099</v>
      </c>
      <c r="R178">
        <v>317.30834714220703</v>
      </c>
      <c r="S178">
        <v>219.38030386630999</v>
      </c>
      <c r="T178">
        <v>286.15191505324401</v>
      </c>
      <c r="U178">
        <v>221.49798507950101</v>
      </c>
      <c r="V178">
        <v>217.11221665045301</v>
      </c>
      <c r="W178">
        <v>242.64057509305499</v>
      </c>
      <c r="X178">
        <v>479.03426755141498</v>
      </c>
      <c r="Y178">
        <v>439.49910988307499</v>
      </c>
      <c r="Z178">
        <v>201.99999999999901</v>
      </c>
      <c r="AA178">
        <v>203</v>
      </c>
      <c r="AB178">
        <v>251.36313506013201</v>
      </c>
      <c r="AC178">
        <v>220.89740331397999</v>
      </c>
      <c r="AD178">
        <v>0</v>
      </c>
      <c r="AE178">
        <v>207.18168593139001</v>
      </c>
      <c r="AF178">
        <v>211.65247664107801</v>
      </c>
      <c r="AG178">
        <v>219.18332146535599</v>
      </c>
      <c r="AH178">
        <v>234.12868479470299</v>
      </c>
      <c r="AI178">
        <v>206.43869951089999</v>
      </c>
      <c r="AJ178">
        <v>211</v>
      </c>
      <c r="AK178">
        <v>211.187852616051</v>
      </c>
      <c r="AL178">
        <v>208.99999999999901</v>
      </c>
      <c r="AM178">
        <v>224.98860036822001</v>
      </c>
      <c r="AN178">
        <v>242.584692648605</v>
      </c>
      <c r="AO178">
        <v>248.431046488492</v>
      </c>
      <c r="AP178">
        <v>210.13796668885399</v>
      </c>
      <c r="AQ178">
        <v>206</v>
      </c>
      <c r="AR178">
        <v>208.9430018411</v>
      </c>
      <c r="AS178">
        <v>0</v>
      </c>
      <c r="AT178">
        <v>208</v>
      </c>
      <c r="AU178">
        <v>245.07188875357599</v>
      </c>
      <c r="AV178">
        <v>266.26778023112399</v>
      </c>
      <c r="AW178">
        <v>311.65985301766</v>
      </c>
      <c r="AX178">
        <v>0</v>
      </c>
    </row>
    <row r="179" spans="1:50" x14ac:dyDescent="0.25">
      <c r="A179">
        <v>45.644699140401102</v>
      </c>
      <c r="B179">
        <v>247.28766111586199</v>
      </c>
      <c r="C179">
        <v>239.79510576868799</v>
      </c>
      <c r="D179">
        <v>248.741420542947</v>
      </c>
      <c r="E179">
        <v>251.66338496247499</v>
      </c>
      <c r="F179">
        <v>291.70142683945897</v>
      </c>
      <c r="G179">
        <v>410.95721189222201</v>
      </c>
      <c r="H179">
        <v>211.96975575980301</v>
      </c>
      <c r="I179">
        <v>254.667546676147</v>
      </c>
      <c r="J179">
        <v>239.11639751106</v>
      </c>
      <c r="K179">
        <v>232.139361517521</v>
      </c>
      <c r="L179">
        <v>254.442623796492</v>
      </c>
      <c r="M179">
        <v>225.44406634464499</v>
      </c>
      <c r="N179">
        <v>237.84583144393801</v>
      </c>
      <c r="O179">
        <v>238.15868979358399</v>
      </c>
      <c r="P179">
        <v>229.707259745279</v>
      </c>
      <c r="Q179">
        <v>222.58804382979099</v>
      </c>
      <c r="R179">
        <v>378.67257837264998</v>
      </c>
      <c r="S179">
        <v>220.187205287122</v>
      </c>
      <c r="T179">
        <v>317.55348357234698</v>
      </c>
      <c r="U179">
        <v>227.790276309115</v>
      </c>
      <c r="V179">
        <v>218.26797556410699</v>
      </c>
      <c r="W179">
        <v>272.46255302322697</v>
      </c>
      <c r="X179">
        <v>674.64941444626697</v>
      </c>
      <c r="Y179">
        <v>558.75906630454597</v>
      </c>
      <c r="Z179">
        <v>202</v>
      </c>
      <c r="AA179">
        <v>203</v>
      </c>
      <c r="AB179">
        <v>270.92009184625198</v>
      </c>
      <c r="AC179">
        <v>221.589033103247</v>
      </c>
      <c r="AD179">
        <v>0</v>
      </c>
      <c r="AE179">
        <v>208.32914296696501</v>
      </c>
      <c r="AF179">
        <v>212.40892163880201</v>
      </c>
      <c r="AG179">
        <v>223.59718586813901</v>
      </c>
      <c r="AH179">
        <v>240.152265088192</v>
      </c>
      <c r="AI179">
        <v>206.91417957453299</v>
      </c>
      <c r="AJ179">
        <v>211</v>
      </c>
      <c r="AK179">
        <v>209.83280675323601</v>
      </c>
      <c r="AL179">
        <v>209</v>
      </c>
      <c r="AM179">
        <v>225.06544812258301</v>
      </c>
      <c r="AN179">
        <v>249.42120810975501</v>
      </c>
      <c r="AO179">
        <v>259.71461388502399</v>
      </c>
      <c r="AP179">
        <v>211.547214089824</v>
      </c>
      <c r="AQ179">
        <v>206</v>
      </c>
      <c r="AR179">
        <v>209.32724061291501</v>
      </c>
      <c r="AS179">
        <v>0</v>
      </c>
      <c r="AT179">
        <v>208</v>
      </c>
      <c r="AU179">
        <v>253.991805962265</v>
      </c>
      <c r="AV179">
        <v>253.89362878875599</v>
      </c>
      <c r="AW179">
        <v>261.02213333195499</v>
      </c>
      <c r="AX179">
        <v>0</v>
      </c>
    </row>
    <row r="180" spans="1:50" x14ac:dyDescent="0.25">
      <c r="A180">
        <v>45.902578796561599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46.160458452721997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>
        <v>46.418338108882502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>
        <v>46.6762177650429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 x14ac:dyDescent="0.25">
      <c r="A184">
        <v>46.934097421203397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47.191977077363802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47.4498567335243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47.707736389684797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 x14ac:dyDescent="0.25">
      <c r="A188">
        <v>47.965616045845202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>
        <v>48.2234957020057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48.481375358166098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48.739255014326602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48.9971346704871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49.255014326647498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49.512893982808002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49.7707736389684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50.028653295128898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5">
      <c r="A197">
        <v>50.286532951289303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50.5444126074498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50.802292263610298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51.060171919770703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>
        <v>51.3180515759312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51.575931232091598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51.833810888252103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52.0916905444126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52.349570200572998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52.607449856733503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52.865329512893901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53.123209169054398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53.381088825214903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5">
      <c r="A210">
        <v>53.638968481375301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5">
      <c r="A211">
        <v>53.896848137535798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25">
      <c r="A212">
        <v>54.154727793696203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5">
      <c r="A213">
        <v>54.412607449856701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54.670487106017099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54.928366762177603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55.186246418338101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55.444126074498499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55.702005730659003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55.959885386819401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56.217765042979899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56.475644699140403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56.733524355300801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56.991404011461299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>
        <v>57.249283667621697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>
        <v>57.507163323782201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>
        <v>57.765042979942599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58.022922636103097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58.280802292263601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58.538681948423999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58.796561604584497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59.054441260744902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59.312320916905399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59.570200573065897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5">
      <c r="A234">
        <v>59.828080229226302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60.085959885386799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60.343839541547197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60.601719197707702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60.8595988538681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61.117478510028597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61.375358166189102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61.6332378223495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61.891117478509997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62.148997134670402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62.4068767908309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62.664756446991397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62.922636103151802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63.1805157593123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63.438395415472698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63.696275071633202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5">
      <c r="A250">
        <v>63.9541547277936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64.212034383954105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64.469914040114602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64.727793696275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64.985673352435498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65.243553008595995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65.501432664756393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65.759312320916905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66.017191977077303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66.2750716332378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66.532951289398198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66.790830945558696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67.048710601719193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67.306590257879606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67.564469914040103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67.822349570200501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5">
      <c r="A266">
        <v>68.080229226360998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5">
      <c r="A267">
        <v>68.338108882521496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5">
      <c r="A268">
        <v>68.595988538681894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5">
      <c r="A269">
        <v>68.853868194842406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5">
      <c r="A270">
        <v>69.111747851002804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69.369627507163301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69.627507163323699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5">
      <c r="A273">
        <v>69.885386819484197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70.143266475644694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70.401146131805106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70.659025787965604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70.916905444126002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5">
      <c r="A278">
        <v>71.174785100286499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5">
      <c r="A279">
        <v>71.432664756446997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5">
      <c r="A280">
        <v>71.690544412607395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71.948424068767906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5">
      <c r="A282">
        <v>72.206303724928304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72.464183381088802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72.7220630372492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72.979942693409697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73.237822349570195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5">
      <c r="A287">
        <v>73.495702005730607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 x14ac:dyDescent="0.25">
      <c r="A288">
        <v>73.753581661891104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5">
      <c r="A289">
        <v>74.011461318051502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5">
      <c r="A290">
        <v>74.269340974212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74.527220630372497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5">
      <c r="A292">
        <v>74.785100286532895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5">
      <c r="A293">
        <v>75.042979942693407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5">
      <c r="A294">
        <v>75.300859598853805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75.558739255014302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75.8166189111747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5">
      <c r="A297">
        <v>76.074498567335198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5">
      <c r="A298">
        <v>76.332378223495695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76.590257879656093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76.848137535816605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 x14ac:dyDescent="0.25">
      <c r="A301">
        <v>77.106017191977003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5">
      <c r="A302">
        <v>77.3638968481375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5">
      <c r="A303">
        <v>77.621776504297998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5">
      <c r="A304">
        <v>77.879656160458396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x14ac:dyDescent="0.25">
      <c r="A305">
        <v>78.137535816618893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78.395415472779305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78.653295128939803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5">
      <c r="A308">
        <v>78.911174785100201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5">
      <c r="A309">
        <v>79.169054441260698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 x14ac:dyDescent="0.25">
      <c r="A310">
        <v>79.426934097421196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5">
      <c r="A311">
        <v>79.684813753581594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5">
      <c r="A312">
        <v>79.942693409742105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5">
      <c r="A313">
        <v>80.200573065902503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5">
      <c r="A314">
        <v>80.458452722063001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5">
      <c r="A315">
        <v>80.716332378223498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5">
      <c r="A316">
        <v>80.974212034383896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25">
      <c r="A317">
        <v>81.232091690544394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 x14ac:dyDescent="0.25">
      <c r="A318">
        <v>81.489971346704806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5">
      <c r="A319">
        <v>81.747851002865303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5">
      <c r="A320">
        <v>82.005730659025701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5">
      <c r="A321">
        <v>82.263610315186199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5">
      <c r="A322">
        <v>82.521489971346696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5">
      <c r="A323">
        <v>82.779369627507094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5">
      <c r="A324">
        <v>83.037249283667606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5">
      <c r="A325">
        <v>83.295128939828004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5">
      <c r="A326">
        <v>83.553008595988501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5">
      <c r="A327">
        <v>83.810888252148999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5">
      <c r="A328">
        <v>84.068767908309397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5">
      <c r="A329">
        <v>84.326647564469894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5">
      <c r="A330">
        <v>84.584527220630306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5">
      <c r="A331">
        <v>84.842406876790804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5">
      <c r="A332">
        <v>85.100286532951202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5">
      <c r="A333">
        <v>85.358166189111699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5">
      <c r="A334">
        <v>85.616045845272197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5">
      <c r="A335">
        <v>85.873925501432595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5">
      <c r="A336">
        <v>86.131805157593107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5">
      <c r="A337">
        <v>86.389684813753504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5">
      <c r="A338">
        <v>86.647564469914002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5">
      <c r="A339">
        <v>86.905444126074499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5">
      <c r="A340">
        <v>87.163323782234897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5">
      <c r="A341">
        <v>87.421203438395395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5">
      <c r="A342">
        <v>87.679083094555807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5">
      <c r="A343">
        <v>87.936962750716305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 x14ac:dyDescent="0.25">
      <c r="A344">
        <v>88.194842406876703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5">
      <c r="A345">
        <v>88.4527220630372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5">
      <c r="A346">
        <v>88.710601719197697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5">
      <c r="A347">
        <v>88.968481375358095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</row>
    <row r="348" spans="1:50" x14ac:dyDescent="0.25">
      <c r="A348">
        <v>89.226361031518607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5">
      <c r="A349">
        <v>89.484240687679005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5">
      <c r="A350">
        <v>89.742120343839503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5">
      <c r="A351">
        <v>90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5">
      <c r="A352">
        <v>90.257879656160398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5">
      <c r="A353">
        <v>90.515759312320895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 x14ac:dyDescent="0.25">
      <c r="A354">
        <v>90.773638968481293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5">
      <c r="A355">
        <v>91.031518624641805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5">
      <c r="A356">
        <v>91.289398280802203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5">
      <c r="A357">
        <v>91.547277936962701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x14ac:dyDescent="0.25">
      <c r="A358">
        <v>91.805157593123198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5">
      <c r="A359">
        <v>92.063037249283596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 x14ac:dyDescent="0.25">
      <c r="A360">
        <v>92.320916905444093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 x14ac:dyDescent="0.25">
      <c r="A361">
        <v>92.578796561604506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 x14ac:dyDescent="0.25">
      <c r="A362">
        <v>92.836676217765003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x14ac:dyDescent="0.25">
      <c r="A363">
        <v>93.094555873925501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5">
      <c r="A364">
        <v>93.352435530085899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5">
      <c r="A365">
        <v>93.610315186246396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5">
      <c r="A366">
        <v>93.868194842406794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5">
      <c r="A367">
        <v>94.126074498567306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5">
      <c r="A368">
        <v>94.383954154727704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5">
      <c r="A369">
        <v>94.641833810888201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25">
      <c r="A370">
        <v>94.899713467048699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25">
      <c r="A371">
        <v>95.157593123209097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5">
      <c r="A372">
        <v>95.415472779369594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25">
      <c r="A373">
        <v>95.673352435530006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25">
      <c r="A374">
        <v>95.931232091690504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x14ac:dyDescent="0.25">
      <c r="A375">
        <v>96.189111747851001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25">
      <c r="A376">
        <v>96.446991404011399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 x14ac:dyDescent="0.25">
      <c r="A377">
        <v>96.704871060171897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 x14ac:dyDescent="0.25">
      <c r="A378">
        <v>96.962750716332295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5">
      <c r="A379">
        <v>97.220630372492806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</row>
    <row r="380" spans="1:50" x14ac:dyDescent="0.25">
      <c r="A380">
        <v>97.478510028653204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5">
      <c r="A381">
        <v>97.736389684813702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</row>
    <row r="382" spans="1:50" x14ac:dyDescent="0.25">
      <c r="A382">
        <v>97.994269340974199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5">
      <c r="A383">
        <v>98.252148997134597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5">
      <c r="A384">
        <v>98.510028653295095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5">
      <c r="A385">
        <v>98.767908309455507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5">
      <c r="A386">
        <v>99.025787965616004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5">
      <c r="A387">
        <v>99.283667621776502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5">
      <c r="A388">
        <v>99.5415472779369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5">
      <c r="A389">
        <v>99.799426934097397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5">
      <c r="A390">
        <v>100.057306590257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x14ac:dyDescent="0.25">
      <c r="A391">
        <v>100.31518624641799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5">
      <c r="A392">
        <v>100.57306590257799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 x14ac:dyDescent="0.25">
      <c r="A393">
        <v>100.830945558739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5">
      <c r="A394">
        <v>101.088825214899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 x14ac:dyDescent="0.25">
      <c r="A395">
        <v>101.34670487106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 x14ac:dyDescent="0.25">
      <c r="A396">
        <v>101.60458452722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5">
      <c r="A397">
        <v>101.86246418338099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25">
      <c r="A398">
        <v>102.12034383954099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5">
      <c r="A399">
        <v>102.378223495702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 x14ac:dyDescent="0.25">
      <c r="A400">
        <v>102.636103151862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0" x14ac:dyDescent="0.25">
      <c r="A401">
        <v>102.893982808022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5">
      <c r="A402">
        <v>103.151862464183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5">
      <c r="A403">
        <v>103.409742120343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 x14ac:dyDescent="0.25">
      <c r="A404">
        <v>103.66762177650401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5">
      <c r="A405">
        <v>103.92550143266401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</row>
    <row r="406" spans="1:50" x14ac:dyDescent="0.25">
      <c r="A406">
        <v>104.183381088825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25">
      <c r="A407">
        <v>104.441260744985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25">
      <c r="A408">
        <v>104.699140401146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5">
      <c r="A409">
        <v>104.957020057306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25">
      <c r="A410">
        <v>105.21489971346701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25">
      <c r="A411">
        <v>105.47277936962701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25">
      <c r="A412">
        <v>105.73065902578701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5">
      <c r="A413">
        <v>105.988538681948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25">
      <c r="A414">
        <v>106.246418338108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0" x14ac:dyDescent="0.25">
      <c r="A415">
        <v>106.504297994269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5">
      <c r="A416">
        <v>106.762177650429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5">
      <c r="A417">
        <v>107.02005730659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5">
      <c r="A418">
        <v>107.27793696275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5">
      <c r="A419">
        <v>107.535816618911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5">
      <c r="A420">
        <v>107.793696275071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5">
      <c r="A421">
        <v>108.05157593123199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25">
      <c r="A422">
        <v>108.30945558739199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 x14ac:dyDescent="0.25">
      <c r="A423">
        <v>108.567335243553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5">
      <c r="A424">
        <v>108.825214899713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 x14ac:dyDescent="0.25">
      <c r="A425">
        <v>109.083094555873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</row>
    <row r="426" spans="1:50" x14ac:dyDescent="0.25">
      <c r="A426">
        <v>109.340974212034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5">
      <c r="A427">
        <v>109.598853868194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</row>
    <row r="428" spans="1:50" x14ac:dyDescent="0.25">
      <c r="A428">
        <v>109.85673352435499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5">
      <c r="A429">
        <v>110.11461318051499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25">
      <c r="A430">
        <v>110.372492836676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5">
      <c r="A431">
        <v>110.630372492836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5">
      <c r="A432">
        <v>110.888252148997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5">
      <c r="A433">
        <v>111.146131805157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5">
      <c r="A434">
        <v>111.40401146131801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5">
      <c r="A435">
        <v>111.66189111747801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5">
      <c r="A436">
        <v>111.91977077363801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25">
      <c r="A437">
        <v>112.177650429799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25">
      <c r="A438">
        <v>112.435530085959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5">
      <c r="A439">
        <v>112.69340974212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5">
      <c r="A440">
        <v>112.95128939828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25">
      <c r="A441">
        <v>113.20916905444101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25">
      <c r="A442">
        <v>113.46704871060101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x14ac:dyDescent="0.25">
      <c r="A443">
        <v>113.724928366762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5">
      <c r="A444">
        <v>113.982808022922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5">
      <c r="A445">
        <v>114.240687679083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25">
      <c r="A446">
        <v>114.498567335243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25">
      <c r="A447">
        <v>114.756446991404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x14ac:dyDescent="0.25">
      <c r="A448">
        <v>115.014326647564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0" x14ac:dyDescent="0.25">
      <c r="A449">
        <v>115.272206303724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5">
      <c r="A450">
        <v>115.530085959885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5">
      <c r="A451">
        <v>115.787965616045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5">
      <c r="A452">
        <v>116.04584527220599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25">
      <c r="A453">
        <v>116.30372492836599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5">
      <c r="A454">
        <v>116.561604584527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5">
      <c r="A455">
        <v>116.819484240687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5">
      <c r="A456">
        <v>117.077363896848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x14ac:dyDescent="0.25">
      <c r="A457">
        <v>117.335243553008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5">
      <c r="A458">
        <v>117.59312320916899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25">
      <c r="A459">
        <v>117.85100286532899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5">
      <c r="A460">
        <v>118.10888252148899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25">
      <c r="A461">
        <v>118.36676217765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25">
      <c r="A462">
        <v>118.62464183381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5">
      <c r="A463">
        <v>118.882521489971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5">
      <c r="A464">
        <v>119.140401146131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5">
      <c r="A465">
        <v>119.39828080229201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5">
      <c r="A466">
        <v>119.65616045845201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5">
      <c r="A467">
        <v>119.914040114613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5">
      <c r="A468">
        <v>120.171919770773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5">
      <c r="A469">
        <v>120.429799426934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5">
      <c r="A470">
        <v>120.687679083094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5">
      <c r="A471">
        <v>120.94555873925501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 x14ac:dyDescent="0.25">
      <c r="A472">
        <v>121.20343839541501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5">
      <c r="A473">
        <v>121.46131805157501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25">
      <c r="A474">
        <v>121.719197707736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5">
      <c r="A475">
        <v>121.977077363896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5">
      <c r="A476">
        <v>122.234957020057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x14ac:dyDescent="0.25">
      <c r="A477">
        <v>122.492836676217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5">
      <c r="A478">
        <v>122.750716332378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x14ac:dyDescent="0.25">
      <c r="A479">
        <v>123.008595988538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5">
      <c r="A480">
        <v>123.266475644699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25">
      <c r="A481">
        <v>123.524355300859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5">
      <c r="A482">
        <v>123.78223495701999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5">
      <c r="A483">
        <v>124.04011461317999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x14ac:dyDescent="0.25">
      <c r="A484">
        <v>124.29799426933999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5">
      <c r="A485">
        <v>124.555873925501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25">
      <c r="A486">
        <v>124.813753581661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5">
      <c r="A487">
        <v>125.071633237822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5">
      <c r="A488">
        <v>125.329512893982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</row>
    <row r="489" spans="1:50" x14ac:dyDescent="0.25">
      <c r="A489">
        <v>125.58739255014299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25">
      <c r="A490">
        <v>125.84527220630299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5">
      <c r="A491">
        <v>126.103151862464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5">
      <c r="A492">
        <v>126.361031518624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x14ac:dyDescent="0.25">
      <c r="A493">
        <v>126.618911174785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 x14ac:dyDescent="0.25">
      <c r="A494">
        <v>126.876790830945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25">
      <c r="A495">
        <v>127.13467048710601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25">
      <c r="A496">
        <v>127.39255014326601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25">
      <c r="A497">
        <v>127.65042979942601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25">
      <c r="A498">
        <v>127.908309455587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 x14ac:dyDescent="0.25">
      <c r="A499">
        <v>128.166189111747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5">
      <c r="A500">
        <v>128.42406876790801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</row>
    <row r="501" spans="1:50" x14ac:dyDescent="0.25">
      <c r="A501">
        <v>128.681948424068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5">
      <c r="A502">
        <v>128.93982808022901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 x14ac:dyDescent="0.25">
      <c r="A503">
        <v>129.19770773638899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x14ac:dyDescent="0.25">
      <c r="A504">
        <v>129.45558739255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5">
      <c r="A505">
        <v>129.71346704870999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5">
      <c r="A506">
        <v>129.971346704871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5">
      <c r="A507">
        <v>130.22922636103101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5">
      <c r="A508">
        <v>130.48710601719199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25">
      <c r="A509">
        <v>130.74498567335201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5">
      <c r="A510">
        <v>131.00286532951199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25">
      <c r="A511">
        <v>131.260744985673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 x14ac:dyDescent="0.25">
      <c r="A512">
        <v>131.51862464183299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25">
      <c r="A513">
        <v>131.77650429799399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25">
      <c r="A514">
        <v>132.03438395415401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5">
      <c r="A515">
        <v>132.29226361031499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5">
      <c r="A516">
        <v>132.550143266475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x14ac:dyDescent="0.25">
      <c r="A517">
        <v>132.80802292263601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5">
      <c r="A518">
        <v>133.065902578796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5">
      <c r="A519">
        <v>133.32378223495701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25">
      <c r="A520">
        <v>133.58166189111699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5">
      <c r="A521">
        <v>133.83954154727701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5">
      <c r="A522">
        <v>134.09742120343799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5">
      <c r="A523">
        <v>134.355300859598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5">
      <c r="A524">
        <v>134.61318051575901</v>
      </c>
      <c r="B524">
        <v>250.614583774251</v>
      </c>
      <c r="C524">
        <v>275.24982746546499</v>
      </c>
      <c r="D524">
        <v>253.12795849513299</v>
      </c>
      <c r="E524">
        <v>280.182756153708</v>
      </c>
      <c r="F524">
        <v>208.698952519817</v>
      </c>
      <c r="G524">
        <v>249.106380631695</v>
      </c>
      <c r="H524">
        <v>213.32766231159499</v>
      </c>
      <c r="I524">
        <v>267.17239776034802</v>
      </c>
      <c r="J524">
        <v>229.434534758084</v>
      </c>
      <c r="K524">
        <v>228.76866688109899</v>
      </c>
      <c r="L524">
        <v>514.044097835201</v>
      </c>
      <c r="M524">
        <v>210.88968798951899</v>
      </c>
      <c r="N524">
        <v>217.96445040296501</v>
      </c>
      <c r="O524">
        <v>201</v>
      </c>
      <c r="P524">
        <v>299.77351201331402</v>
      </c>
      <c r="Q524">
        <v>208.02971199464</v>
      </c>
      <c r="R524">
        <v>237.00458239022001</v>
      </c>
      <c r="S524">
        <v>208.990450284595</v>
      </c>
      <c r="T524">
        <v>260.61682287578498</v>
      </c>
      <c r="U524">
        <v>216.99999999999901</v>
      </c>
      <c r="V524">
        <v>209.523862039601</v>
      </c>
      <c r="W524">
        <v>205.82909229396299</v>
      </c>
      <c r="X524">
        <v>274.821973390268</v>
      </c>
      <c r="Y524">
        <v>204</v>
      </c>
      <c r="Z524">
        <v>507.92928202842899</v>
      </c>
      <c r="AA524">
        <v>206</v>
      </c>
      <c r="AB524">
        <v>208.109463642241</v>
      </c>
      <c r="AC524">
        <v>221.16233203055901</v>
      </c>
      <c r="AD524">
        <v>212.79885198250801</v>
      </c>
      <c r="AE524">
        <v>301.562951303467</v>
      </c>
      <c r="AF524">
        <v>257.53940056599703</v>
      </c>
      <c r="AG524">
        <v>288.96446084017299</v>
      </c>
      <c r="AH524">
        <v>253.23939880850301</v>
      </c>
      <c r="AI524">
        <v>240.14658705660199</v>
      </c>
      <c r="AJ524">
        <v>237.56971479491</v>
      </c>
      <c r="AK524">
        <v>241.01031267326701</v>
      </c>
      <c r="AL524">
        <v>270.62847432079002</v>
      </c>
      <c r="AM524">
        <v>323.33262674594999</v>
      </c>
      <c r="AN524">
        <v>307.856152306387</v>
      </c>
      <c r="AO524">
        <v>326.58874619194398</v>
      </c>
      <c r="AP524">
        <v>407.613096622027</v>
      </c>
      <c r="AQ524">
        <v>439.075783995873</v>
      </c>
      <c r="AR524">
        <v>533.87944365869203</v>
      </c>
      <c r="AS524">
        <v>441.50861238757199</v>
      </c>
      <c r="AT524">
        <v>465.37276539531501</v>
      </c>
      <c r="AU524">
        <v>311.74950134460897</v>
      </c>
      <c r="AV524">
        <v>389.591966949035</v>
      </c>
      <c r="AW524">
        <v>247.231739984515</v>
      </c>
      <c r="AX524">
        <v>0</v>
      </c>
    </row>
    <row r="525" spans="1:50" x14ac:dyDescent="0.25">
      <c r="A525">
        <v>134.871060171919</v>
      </c>
      <c r="B525">
        <v>248.11931859600199</v>
      </c>
      <c r="C525">
        <v>269.41815226300599</v>
      </c>
      <c r="D525">
        <v>250.53635097304701</v>
      </c>
      <c r="E525">
        <v>273.69499439108603</v>
      </c>
      <c r="F525">
        <v>208.172501247345</v>
      </c>
      <c r="G525">
        <v>246.44825643961201</v>
      </c>
      <c r="H525">
        <v>212.95094180868401</v>
      </c>
      <c r="I525">
        <v>263.91139767087702</v>
      </c>
      <c r="J525">
        <v>227.88813338103699</v>
      </c>
      <c r="K525">
        <v>227.11946555605701</v>
      </c>
      <c r="L525">
        <v>455.69408443873499</v>
      </c>
      <c r="M525">
        <v>211.07947718736</v>
      </c>
      <c r="N525">
        <v>218.51321265785401</v>
      </c>
      <c r="O525">
        <v>201</v>
      </c>
      <c r="P525">
        <v>291.00329407606398</v>
      </c>
      <c r="Q525">
        <v>207.97812663241899</v>
      </c>
      <c r="R525">
        <v>236.574348347534</v>
      </c>
      <c r="S525">
        <v>209.007495932219</v>
      </c>
      <c r="T525">
        <v>254.149029728545</v>
      </c>
      <c r="U525">
        <v>217</v>
      </c>
      <c r="V525">
        <v>208.619301705326</v>
      </c>
      <c r="W525">
        <v>205.27879844720701</v>
      </c>
      <c r="X525">
        <v>269.605030725657</v>
      </c>
      <c r="Y525">
        <v>204</v>
      </c>
      <c r="Z525">
        <v>466.25996185014702</v>
      </c>
      <c r="AA525">
        <v>206</v>
      </c>
      <c r="AB525">
        <v>207.94227175161299</v>
      </c>
      <c r="AC525">
        <v>221.30516391716799</v>
      </c>
      <c r="AD525">
        <v>212.425309552855</v>
      </c>
      <c r="AE525">
        <v>298.624259893057</v>
      </c>
      <c r="AF525">
        <v>256.060539969258</v>
      </c>
      <c r="AG525">
        <v>292.724306189667</v>
      </c>
      <c r="AH525">
        <v>258.67178074279201</v>
      </c>
      <c r="AI525">
        <v>241.73142031688599</v>
      </c>
      <c r="AJ525">
        <v>240.458775575868</v>
      </c>
      <c r="AK525">
        <v>243.581599672479</v>
      </c>
      <c r="AL525">
        <v>278.08920436690499</v>
      </c>
      <c r="AM525">
        <v>326.57563975528001</v>
      </c>
      <c r="AN525">
        <v>313.08718628387601</v>
      </c>
      <c r="AO525">
        <v>333.06368362017503</v>
      </c>
      <c r="AP525">
        <v>419.366723080827</v>
      </c>
      <c r="AQ525">
        <v>465.279074758989</v>
      </c>
      <c r="AR525">
        <v>589.11576740251905</v>
      </c>
      <c r="AS525">
        <v>473.894467259669</v>
      </c>
      <c r="AT525">
        <v>489.540380795776</v>
      </c>
      <c r="AU525">
        <v>324.49417922412601</v>
      </c>
      <c r="AV525">
        <v>404.193912170185</v>
      </c>
      <c r="AW525">
        <v>248.58448431411799</v>
      </c>
      <c r="AX525">
        <v>0</v>
      </c>
    </row>
    <row r="526" spans="1:50" x14ac:dyDescent="0.25">
      <c r="A526">
        <v>135.12893982808001</v>
      </c>
      <c r="B526">
        <v>250.16920805594</v>
      </c>
      <c r="C526">
        <v>270.48200397703903</v>
      </c>
      <c r="D526">
        <v>254.28499836254099</v>
      </c>
      <c r="E526">
        <v>268.90756345089699</v>
      </c>
      <c r="F526">
        <v>212.09185549477601</v>
      </c>
      <c r="G526">
        <v>247.10866512931401</v>
      </c>
      <c r="H526">
        <v>214.15488504726099</v>
      </c>
      <c r="I526">
        <v>263.87807341432</v>
      </c>
      <c r="J526">
        <v>227.50603038032099</v>
      </c>
      <c r="K526">
        <v>234.22982686081201</v>
      </c>
      <c r="L526">
        <v>456.31593977110902</v>
      </c>
      <c r="M526">
        <v>212.83058885097299</v>
      </c>
      <c r="N526">
        <v>218.38602612552799</v>
      </c>
      <c r="O526">
        <v>202.84407374725399</v>
      </c>
      <c r="P526">
        <v>287.01671226709601</v>
      </c>
      <c r="Q526">
        <v>211.397614652474</v>
      </c>
      <c r="R526">
        <v>233.85473345532299</v>
      </c>
      <c r="S526">
        <v>209.09719010808499</v>
      </c>
      <c r="T526">
        <v>257.18344619200502</v>
      </c>
      <c r="U526">
        <v>213.732027954687</v>
      </c>
      <c r="V526">
        <v>211.066545882486</v>
      </c>
      <c r="W526">
        <v>205.30918967112399</v>
      </c>
      <c r="X526">
        <v>271.16834151102199</v>
      </c>
      <c r="Y526">
        <v>204</v>
      </c>
      <c r="Z526">
        <v>457.88273719236201</v>
      </c>
      <c r="AA526">
        <v>205.769603536939</v>
      </c>
      <c r="AB526">
        <v>212.07414467107401</v>
      </c>
      <c r="AC526">
        <v>218.94876154195299</v>
      </c>
      <c r="AD526">
        <v>214.47361910996301</v>
      </c>
      <c r="AE526">
        <v>298.16621057956098</v>
      </c>
      <c r="AF526">
        <v>260.06050838010901</v>
      </c>
      <c r="AG526">
        <v>294.98671648894799</v>
      </c>
      <c r="AH526">
        <v>257.335230463843</v>
      </c>
      <c r="AI526">
        <v>244.934434154576</v>
      </c>
      <c r="AJ526">
        <v>240.62871502133601</v>
      </c>
      <c r="AK526">
        <v>247.239562321736</v>
      </c>
      <c r="AL526">
        <v>284.21846795337001</v>
      </c>
      <c r="AM526">
        <v>330.678041538701</v>
      </c>
      <c r="AN526">
        <v>319.32828523338401</v>
      </c>
      <c r="AO526">
        <v>333.703048931561</v>
      </c>
      <c r="AP526">
        <v>422.58532198227499</v>
      </c>
      <c r="AQ526">
        <v>472.397437770387</v>
      </c>
      <c r="AR526">
        <v>597.39789508558204</v>
      </c>
      <c r="AS526">
        <v>475.33040274613802</v>
      </c>
      <c r="AT526">
        <v>485.44008733018302</v>
      </c>
      <c r="AU526">
        <v>324.45640018885098</v>
      </c>
      <c r="AV526">
        <v>408.20665690230601</v>
      </c>
      <c r="AW526">
        <v>250.770261887196</v>
      </c>
      <c r="AX526">
        <v>0</v>
      </c>
    </row>
    <row r="527" spans="1:50" x14ac:dyDescent="0.25">
      <c r="A527">
        <v>135.38681948423999</v>
      </c>
      <c r="B527">
        <v>253.55336035206901</v>
      </c>
      <c r="C527">
        <v>273.51903392531898</v>
      </c>
      <c r="D527">
        <v>258.88715171801198</v>
      </c>
      <c r="E527">
        <v>266.17489061654101</v>
      </c>
      <c r="F527">
        <v>216.06623838559801</v>
      </c>
      <c r="G527">
        <v>248.96773384712699</v>
      </c>
      <c r="H527">
        <v>215.54436284281701</v>
      </c>
      <c r="I527">
        <v>265.15228327192699</v>
      </c>
      <c r="J527">
        <v>227.662105520625</v>
      </c>
      <c r="K527">
        <v>241.73110749347799</v>
      </c>
      <c r="L527">
        <v>475.99045399694802</v>
      </c>
      <c r="M527">
        <v>215.00938079338101</v>
      </c>
      <c r="N527">
        <v>218.49736919520601</v>
      </c>
      <c r="O527">
        <v>204.11537624198601</v>
      </c>
      <c r="P527">
        <v>287.20190786276902</v>
      </c>
      <c r="Q527">
        <v>214.73854714084001</v>
      </c>
      <c r="R527">
        <v>231.314925250751</v>
      </c>
      <c r="S527">
        <v>209.418708327589</v>
      </c>
      <c r="T527">
        <v>263.659243218325</v>
      </c>
      <c r="U527">
        <v>211.91848422265599</v>
      </c>
      <c r="V527">
        <v>213.62237109135199</v>
      </c>
      <c r="W527">
        <v>205.64563441934899</v>
      </c>
      <c r="X527">
        <v>276.82803997863198</v>
      </c>
      <c r="Y527">
        <v>204</v>
      </c>
      <c r="Z527">
        <v>461.704864638289</v>
      </c>
      <c r="AA527">
        <v>205.19574368134201</v>
      </c>
      <c r="AB527">
        <v>214.890622524587</v>
      </c>
      <c r="AC527">
        <v>216.73040627711501</v>
      </c>
      <c r="AD527">
        <v>216.131690425447</v>
      </c>
      <c r="AE527">
        <v>300.98402530156699</v>
      </c>
      <c r="AF527">
        <v>264.65073515388798</v>
      </c>
      <c r="AG527">
        <v>294.44503107298198</v>
      </c>
      <c r="AH527">
        <v>254.91544039058999</v>
      </c>
      <c r="AI527">
        <v>246.73799148440699</v>
      </c>
      <c r="AJ527">
        <v>239.32561748731499</v>
      </c>
      <c r="AK527">
        <v>248.95150735752699</v>
      </c>
      <c r="AL527">
        <v>286.64506535204998</v>
      </c>
      <c r="AM527">
        <v>334.41485622740799</v>
      </c>
      <c r="AN527">
        <v>321.74424541531499</v>
      </c>
      <c r="AO527">
        <v>332.843821529286</v>
      </c>
      <c r="AP527">
        <v>420.34630278857998</v>
      </c>
      <c r="AQ527">
        <v>467.89256149185002</v>
      </c>
      <c r="AR527">
        <v>585.07474874054799</v>
      </c>
      <c r="AS527">
        <v>465.265147799624</v>
      </c>
      <c r="AT527">
        <v>473.828854087916</v>
      </c>
      <c r="AU527">
        <v>320.10952034659402</v>
      </c>
      <c r="AV527">
        <v>405.41141513724898</v>
      </c>
      <c r="AW527">
        <v>251.97221476091801</v>
      </c>
      <c r="AX527">
        <v>0</v>
      </c>
    </row>
    <row r="528" spans="1:50" x14ac:dyDescent="0.25">
      <c r="A528">
        <v>135.644699140401</v>
      </c>
      <c r="B528">
        <v>253.33888039226801</v>
      </c>
      <c r="C528">
        <v>275.11045766776402</v>
      </c>
      <c r="D528">
        <v>258.351935408386</v>
      </c>
      <c r="E528">
        <v>266.645394889101</v>
      </c>
      <c r="F528">
        <v>216.684310546153</v>
      </c>
      <c r="G528">
        <v>249.25682552528301</v>
      </c>
      <c r="H528">
        <v>216.12483486755099</v>
      </c>
      <c r="I528">
        <v>265.02405118914101</v>
      </c>
      <c r="J528">
        <v>227.942507175174</v>
      </c>
      <c r="K528">
        <v>242.357355560569</v>
      </c>
      <c r="L528">
        <v>474.48768838512598</v>
      </c>
      <c r="M528">
        <v>214.72498014780899</v>
      </c>
      <c r="N528">
        <v>218.227123339321</v>
      </c>
      <c r="O528">
        <v>205.879532012575</v>
      </c>
      <c r="P528">
        <v>287.088525094668</v>
      </c>
      <c r="Q528">
        <v>214.656373467225</v>
      </c>
      <c r="R528">
        <v>231.118032565086</v>
      </c>
      <c r="S528">
        <v>209.418708327589</v>
      </c>
      <c r="T528">
        <v>264.544782318709</v>
      </c>
      <c r="U528">
        <v>211.91848422265599</v>
      </c>
      <c r="V528">
        <v>213.805440421578</v>
      </c>
      <c r="W528">
        <v>205.73189069554601</v>
      </c>
      <c r="X528">
        <v>274.46259155277301</v>
      </c>
      <c r="Y528">
        <v>207.630793800948</v>
      </c>
      <c r="Z528">
        <v>469.29385569885898</v>
      </c>
      <c r="AA528">
        <v>204.919336809198</v>
      </c>
      <c r="AB528">
        <v>216.51401242735</v>
      </c>
      <c r="AC528">
        <v>217.19623734180701</v>
      </c>
      <c r="AD528">
        <v>216.90470600389</v>
      </c>
      <c r="AE528">
        <v>302.36158581850799</v>
      </c>
      <c r="AF528">
        <v>265.545755405281</v>
      </c>
      <c r="AG528">
        <v>295.53153437438601</v>
      </c>
      <c r="AH528">
        <v>253.56244061374599</v>
      </c>
      <c r="AI528">
        <v>248.59572123963301</v>
      </c>
      <c r="AJ528">
        <v>239.507322186453</v>
      </c>
      <c r="AK528">
        <v>250.963795896449</v>
      </c>
      <c r="AL528">
        <v>288.62570992383303</v>
      </c>
      <c r="AM528">
        <v>335.29267574924597</v>
      </c>
      <c r="AN528">
        <v>323.02188452589701</v>
      </c>
      <c r="AO528">
        <v>333.07236780609998</v>
      </c>
      <c r="AP528">
        <v>425.46653283832399</v>
      </c>
      <c r="AQ528">
        <v>468.80919897723697</v>
      </c>
      <c r="AR528">
        <v>579.45261493560099</v>
      </c>
      <c r="AS528">
        <v>466.16673807077598</v>
      </c>
      <c r="AT528">
        <v>477.70319437768597</v>
      </c>
      <c r="AU528">
        <v>317.69739152273502</v>
      </c>
      <c r="AV528">
        <v>405.66343653808701</v>
      </c>
      <c r="AW528">
        <v>252.15283159232399</v>
      </c>
      <c r="AX528">
        <v>0</v>
      </c>
    </row>
    <row r="529" spans="1:50" x14ac:dyDescent="0.25">
      <c r="A529">
        <v>135.90257879656099</v>
      </c>
      <c r="B529">
        <v>252.61989902692801</v>
      </c>
      <c r="C529">
        <v>276.78921324900398</v>
      </c>
      <c r="D529">
        <v>259.10779750178301</v>
      </c>
      <c r="E529">
        <v>262.83776747803898</v>
      </c>
      <c r="F529">
        <v>223.121998661654</v>
      </c>
      <c r="G529">
        <v>253.92190433759399</v>
      </c>
      <c r="H529">
        <v>218.137982044463</v>
      </c>
      <c r="I529">
        <v>268.695755934575</v>
      </c>
      <c r="J529">
        <v>225.17225973083299</v>
      </c>
      <c r="K529">
        <v>255.731332402031</v>
      </c>
      <c r="L529">
        <v>495.463337523782</v>
      </c>
      <c r="M529">
        <v>216.36012791217999</v>
      </c>
      <c r="N529">
        <v>218.88718564702</v>
      </c>
      <c r="O529">
        <v>216.449317825279</v>
      </c>
      <c r="P529">
        <v>281.76870192322502</v>
      </c>
      <c r="Q529">
        <v>216.07628129929699</v>
      </c>
      <c r="R529">
        <v>226.26576534480401</v>
      </c>
      <c r="S529">
        <v>210.68424502094501</v>
      </c>
      <c r="T529">
        <v>280.43005893280798</v>
      </c>
      <c r="U529">
        <v>213.39187788317599</v>
      </c>
      <c r="V529">
        <v>219.00639522814799</v>
      </c>
      <c r="W529">
        <v>208.334153872309</v>
      </c>
      <c r="X529">
        <v>284.45708479741501</v>
      </c>
      <c r="Y529">
        <v>221.65898920436999</v>
      </c>
      <c r="Z529">
        <v>434.39868712817201</v>
      </c>
      <c r="AA529">
        <v>203.64690780401199</v>
      </c>
      <c r="AB529">
        <v>221.20960359207601</v>
      </c>
      <c r="AC529">
        <v>217.618562202627</v>
      </c>
      <c r="AD529">
        <v>221.242764530503</v>
      </c>
      <c r="AE529">
        <v>319.29758577381801</v>
      </c>
      <c r="AF529">
        <v>273.43526898263798</v>
      </c>
      <c r="AG529">
        <v>291.85303736364</v>
      </c>
      <c r="AH529">
        <v>253.399225708025</v>
      </c>
      <c r="AI529">
        <v>250.34493469988399</v>
      </c>
      <c r="AJ529">
        <v>240.41332005203401</v>
      </c>
      <c r="AK529">
        <v>255.53396097146</v>
      </c>
      <c r="AL529">
        <v>294.847046430543</v>
      </c>
      <c r="AM529">
        <v>353.288557152453</v>
      </c>
      <c r="AN529">
        <v>324.84484957705598</v>
      </c>
      <c r="AO529">
        <v>334.10367427279402</v>
      </c>
      <c r="AP529">
        <v>429.69351687565199</v>
      </c>
      <c r="AQ529">
        <v>469.79259902454902</v>
      </c>
      <c r="AR529">
        <v>572.34752017285496</v>
      </c>
      <c r="AS529">
        <v>464.57574156715901</v>
      </c>
      <c r="AT529">
        <v>478.63901556869803</v>
      </c>
      <c r="AU529">
        <v>311.20803421920698</v>
      </c>
      <c r="AV529">
        <v>407.87138920359803</v>
      </c>
      <c r="AW529">
        <v>252.93705133021601</v>
      </c>
      <c r="AX529">
        <v>0</v>
      </c>
    </row>
    <row r="530" spans="1:50" x14ac:dyDescent="0.25">
      <c r="A530">
        <v>136.160458452722</v>
      </c>
      <c r="B530">
        <v>252.693177907136</v>
      </c>
      <c r="C530">
        <v>276.683175809153</v>
      </c>
      <c r="D530">
        <v>258.76250887950602</v>
      </c>
      <c r="E530">
        <v>262.137362514046</v>
      </c>
      <c r="F530">
        <v>222.98517133699301</v>
      </c>
      <c r="G530">
        <v>253.90574542754501</v>
      </c>
      <c r="H530">
        <v>218.236385796185</v>
      </c>
      <c r="I530">
        <v>269.729633710614</v>
      </c>
      <c r="J530">
        <v>223.74608552336301</v>
      </c>
      <c r="K530">
        <v>256.04704175522102</v>
      </c>
      <c r="L530">
        <v>500.61919491434202</v>
      </c>
      <c r="M530">
        <v>216.88068361277499</v>
      </c>
      <c r="N530">
        <v>219.37560143876101</v>
      </c>
      <c r="O530">
        <v>216.50674163882101</v>
      </c>
      <c r="P530">
        <v>282.81722697052902</v>
      </c>
      <c r="Q530">
        <v>216.983276089442</v>
      </c>
      <c r="R530">
        <v>226.53427329224201</v>
      </c>
      <c r="S530">
        <v>211.34133410470201</v>
      </c>
      <c r="T530">
        <v>281.28598079737998</v>
      </c>
      <c r="U530">
        <v>213.042063004401</v>
      </c>
      <c r="V530">
        <v>219.85618406521999</v>
      </c>
      <c r="W530">
        <v>208.85109925235</v>
      </c>
      <c r="X530">
        <v>284.250813379585</v>
      </c>
      <c r="Y530">
        <v>226</v>
      </c>
      <c r="Z530">
        <v>436.10816357372698</v>
      </c>
      <c r="AA530">
        <v>203.59603053541699</v>
      </c>
      <c r="AB530">
        <v>220.45145288395699</v>
      </c>
      <c r="AC530">
        <v>218.10523438037299</v>
      </c>
      <c r="AD530">
        <v>221.02909932295199</v>
      </c>
      <c r="AE530">
        <v>323.92531080127299</v>
      </c>
      <c r="AF530">
        <v>274.55230403486502</v>
      </c>
      <c r="AG530">
        <v>290.82828087174403</v>
      </c>
      <c r="AH530">
        <v>255.22743373613201</v>
      </c>
      <c r="AI530">
        <v>249.75833156797299</v>
      </c>
      <c r="AJ530">
        <v>241.009022102367</v>
      </c>
      <c r="AK530">
        <v>256.472526348256</v>
      </c>
      <c r="AL530">
        <v>295.93586021093301</v>
      </c>
      <c r="AM530">
        <v>354.87818564350499</v>
      </c>
      <c r="AN530">
        <v>323.81335871507298</v>
      </c>
      <c r="AO530">
        <v>336.82840037992901</v>
      </c>
      <c r="AP530">
        <v>428.84458298464102</v>
      </c>
      <c r="AQ530">
        <v>473.56024022852603</v>
      </c>
      <c r="AR530">
        <v>567.64785040322795</v>
      </c>
      <c r="AS530">
        <v>462.88613273404002</v>
      </c>
      <c r="AT530">
        <v>481.34090048860298</v>
      </c>
      <c r="AU530">
        <v>310.79531987044902</v>
      </c>
      <c r="AV530">
        <v>404.25924157554402</v>
      </c>
      <c r="AW530">
        <v>252.93927608199999</v>
      </c>
      <c r="AX530">
        <v>0</v>
      </c>
    </row>
    <row r="531" spans="1:50" x14ac:dyDescent="0.25">
      <c r="A531">
        <v>136.41833810888201</v>
      </c>
      <c r="B531">
        <v>248.70116684091099</v>
      </c>
      <c r="C531">
        <v>276.60013574378502</v>
      </c>
      <c r="D531">
        <v>251.900094974328</v>
      </c>
      <c r="E531">
        <v>266.86915272092699</v>
      </c>
      <c r="F531">
        <v>219.024170953165</v>
      </c>
      <c r="G531">
        <v>253.845658957518</v>
      </c>
      <c r="H531">
        <v>219.31165564096699</v>
      </c>
      <c r="I531">
        <v>269.69191067286903</v>
      </c>
      <c r="J531">
        <v>223.46267506205999</v>
      </c>
      <c r="K531">
        <v>254.650881680602</v>
      </c>
      <c r="L531">
        <v>507.20193601568201</v>
      </c>
      <c r="M531">
        <v>216.31855217976101</v>
      </c>
      <c r="N531">
        <v>219.07824054253101</v>
      </c>
      <c r="O531">
        <v>215.940445820745</v>
      </c>
      <c r="P531">
        <v>275.76229137205598</v>
      </c>
      <c r="Q531">
        <v>217.47709533674399</v>
      </c>
      <c r="R531">
        <v>226.79830144227699</v>
      </c>
      <c r="S531">
        <v>215.78576325721701</v>
      </c>
      <c r="T531">
        <v>296.37035955693102</v>
      </c>
      <c r="U531">
        <v>210.36080732638601</v>
      </c>
      <c r="V531">
        <v>220.52982170006501</v>
      </c>
      <c r="W531">
        <v>210.646759159857</v>
      </c>
      <c r="X531">
        <v>293.99189744847399</v>
      </c>
      <c r="Y531">
        <v>220.75748679882801</v>
      </c>
      <c r="Z531">
        <v>405.35339060998399</v>
      </c>
      <c r="AA531">
        <v>209.62046784279599</v>
      </c>
      <c r="AB531">
        <v>215.628450306644</v>
      </c>
      <c r="AC531">
        <v>219.628970907942</v>
      </c>
      <c r="AD531">
        <v>218.501127894033</v>
      </c>
      <c r="AE531">
        <v>342.16416277250897</v>
      </c>
      <c r="AF531">
        <v>281.72668612053297</v>
      </c>
      <c r="AG531">
        <v>288.007964746075</v>
      </c>
      <c r="AH531">
        <v>265.43811881991098</v>
      </c>
      <c r="AI531">
        <v>247.71085733241699</v>
      </c>
      <c r="AJ531">
        <v>243.56199315902501</v>
      </c>
      <c r="AK531">
        <v>259.41755374085699</v>
      </c>
      <c r="AL531">
        <v>300.54739539525599</v>
      </c>
      <c r="AM531">
        <v>369.30289668431197</v>
      </c>
      <c r="AN531">
        <v>320.42799466885799</v>
      </c>
      <c r="AO531">
        <v>347.13199052739299</v>
      </c>
      <c r="AP531">
        <v>434.691860576247</v>
      </c>
      <c r="AQ531">
        <v>483.050706178133</v>
      </c>
      <c r="AR531">
        <v>567.15877274684306</v>
      </c>
      <c r="AS531">
        <v>459.79535566641601</v>
      </c>
      <c r="AT531">
        <v>487.16517637029699</v>
      </c>
      <c r="AU531">
        <v>315.13345881990801</v>
      </c>
      <c r="AV531">
        <v>400.49967105547103</v>
      </c>
      <c r="AW531">
        <v>250.65609291772199</v>
      </c>
      <c r="AX531">
        <v>0</v>
      </c>
    </row>
    <row r="532" spans="1:50" x14ac:dyDescent="0.25">
      <c r="A532">
        <v>136.67621776504299</v>
      </c>
      <c r="B532">
        <v>243.95099551979601</v>
      </c>
      <c r="C532">
        <v>271.94042628756603</v>
      </c>
      <c r="D532">
        <v>247.331100020229</v>
      </c>
      <c r="E532">
        <v>270.17067651989299</v>
      </c>
      <c r="F532">
        <v>216.84732395379899</v>
      </c>
      <c r="G532">
        <v>251.68602086607899</v>
      </c>
      <c r="H532">
        <v>218.80115605113301</v>
      </c>
      <c r="I532">
        <v>270.75900037254098</v>
      </c>
      <c r="J532">
        <v>222.70741804551199</v>
      </c>
      <c r="K532">
        <v>256.67771220927102</v>
      </c>
      <c r="L532">
        <v>506.46840165768299</v>
      </c>
      <c r="M532">
        <v>214.28653077860901</v>
      </c>
      <c r="N532">
        <v>220.06705379138501</v>
      </c>
      <c r="O532">
        <v>217.82169195404899</v>
      </c>
      <c r="P532">
        <v>272.15383399536103</v>
      </c>
      <c r="Q532">
        <v>214.24819156299199</v>
      </c>
      <c r="R532">
        <v>222.47137655853501</v>
      </c>
      <c r="S532">
        <v>220.84176179044201</v>
      </c>
      <c r="T532">
        <v>307.71026276388397</v>
      </c>
      <c r="U532">
        <v>209.50495676233101</v>
      </c>
      <c r="V532">
        <v>224.241137668965</v>
      </c>
      <c r="W532">
        <v>212.111162516929</v>
      </c>
      <c r="X532">
        <v>292.57225485270601</v>
      </c>
      <c r="Y532">
        <v>220.52582006372799</v>
      </c>
      <c r="Z532">
        <v>374.08735414082702</v>
      </c>
      <c r="AA532">
        <v>211.339977406347</v>
      </c>
      <c r="AB532">
        <v>214.757555423913</v>
      </c>
      <c r="AC532">
        <v>221.04631630417501</v>
      </c>
      <c r="AD532">
        <v>217.740925642104</v>
      </c>
      <c r="AE532">
        <v>346.20526286285298</v>
      </c>
      <c r="AF532">
        <v>281.049687721461</v>
      </c>
      <c r="AG532">
        <v>285.26442687138899</v>
      </c>
      <c r="AH532">
        <v>264.71414876629098</v>
      </c>
      <c r="AI532">
        <v>244.09074345168301</v>
      </c>
      <c r="AJ532">
        <v>247.88142039904901</v>
      </c>
      <c r="AK532">
        <v>258.83780444019101</v>
      </c>
      <c r="AL532">
        <v>301.41971780077102</v>
      </c>
      <c r="AM532">
        <v>377.21546042327202</v>
      </c>
      <c r="AN532">
        <v>319.86134986927698</v>
      </c>
      <c r="AO532">
        <v>343.84350510386099</v>
      </c>
      <c r="AP532">
        <v>430.50871629185502</v>
      </c>
      <c r="AQ532">
        <v>486.66989366282297</v>
      </c>
      <c r="AR532">
        <v>573.47048202190797</v>
      </c>
      <c r="AS532">
        <v>462.13903842094601</v>
      </c>
      <c r="AT532">
        <v>482.96873505389902</v>
      </c>
      <c r="AU532">
        <v>314.89733164760997</v>
      </c>
      <c r="AV532">
        <v>400.04738126113301</v>
      </c>
      <c r="AW532">
        <v>249.54475374058299</v>
      </c>
      <c r="AX532">
        <v>0</v>
      </c>
    </row>
    <row r="533" spans="1:50" x14ac:dyDescent="0.25">
      <c r="A533">
        <v>136.93409742120301</v>
      </c>
      <c r="B533">
        <v>246.91230622154399</v>
      </c>
      <c r="C533">
        <v>270.543714298395</v>
      </c>
      <c r="D533">
        <v>247.003846485352</v>
      </c>
      <c r="E533">
        <v>269.72126319818102</v>
      </c>
      <c r="F533">
        <v>214.61557393582299</v>
      </c>
      <c r="G533">
        <v>250.440209843048</v>
      </c>
      <c r="H533">
        <v>220.437709822177</v>
      </c>
      <c r="I533">
        <v>266.30340036209498</v>
      </c>
      <c r="J533">
        <v>221.67138776278099</v>
      </c>
      <c r="K533">
        <v>254.12899983259101</v>
      </c>
      <c r="L533">
        <v>505.21328249205999</v>
      </c>
      <c r="M533">
        <v>214.24923632378801</v>
      </c>
      <c r="N533">
        <v>218.32961471190799</v>
      </c>
      <c r="O533">
        <v>216.32464494037299</v>
      </c>
      <c r="P533">
        <v>270.470673453855</v>
      </c>
      <c r="Q533">
        <v>214.103852194116</v>
      </c>
      <c r="R533">
        <v>222.37038941235701</v>
      </c>
      <c r="S533">
        <v>220.22080623228399</v>
      </c>
      <c r="T533">
        <v>308.86711405620503</v>
      </c>
      <c r="U533">
        <v>208.19093719568301</v>
      </c>
      <c r="V533">
        <v>223.198565257859</v>
      </c>
      <c r="W533">
        <v>212.48137552531</v>
      </c>
      <c r="X533">
        <v>295.59373160223402</v>
      </c>
      <c r="Y533">
        <v>210.466573868718</v>
      </c>
      <c r="Z533">
        <v>357.17951541069698</v>
      </c>
      <c r="AA533">
        <v>212.139154089627</v>
      </c>
      <c r="AB533">
        <v>214.11928346397599</v>
      </c>
      <c r="AC533">
        <v>216.37384550734799</v>
      </c>
      <c r="AD533">
        <v>219.70865338944199</v>
      </c>
      <c r="AE533">
        <v>352.51074723747399</v>
      </c>
      <c r="AF533">
        <v>283.803752649263</v>
      </c>
      <c r="AG533">
        <v>284.82733134962598</v>
      </c>
      <c r="AH533">
        <v>275.93627893986297</v>
      </c>
      <c r="AI533">
        <v>244.75239904988601</v>
      </c>
      <c r="AJ533">
        <v>252.36303975224399</v>
      </c>
      <c r="AK533">
        <v>267.06842661942198</v>
      </c>
      <c r="AL533">
        <v>310.66921707790101</v>
      </c>
      <c r="AM533">
        <v>386.61964840581197</v>
      </c>
      <c r="AN533">
        <v>330.50388993236902</v>
      </c>
      <c r="AO533">
        <v>349.62300266268397</v>
      </c>
      <c r="AP533">
        <v>439.661889548624</v>
      </c>
      <c r="AQ533">
        <v>498.84267155270601</v>
      </c>
      <c r="AR533">
        <v>569.31008833143505</v>
      </c>
      <c r="AS533">
        <v>458.15070288523498</v>
      </c>
      <c r="AT533">
        <v>481.46507758958398</v>
      </c>
      <c r="AU533">
        <v>317.799878067203</v>
      </c>
      <c r="AV533">
        <v>396.41032010010798</v>
      </c>
      <c r="AW533">
        <v>250.976476468605</v>
      </c>
      <c r="AX533">
        <v>0</v>
      </c>
    </row>
    <row r="534" spans="1:50" x14ac:dyDescent="0.25">
      <c r="A534">
        <v>137.19197707736299</v>
      </c>
      <c r="B534">
        <v>248.46771576710199</v>
      </c>
      <c r="C534">
        <v>268.33953860090497</v>
      </c>
      <c r="D534">
        <v>247.03770151712101</v>
      </c>
      <c r="E534">
        <v>271.594354009146</v>
      </c>
      <c r="F534">
        <v>212.59795178831601</v>
      </c>
      <c r="G534">
        <v>244.506380582171</v>
      </c>
      <c r="H534">
        <v>222.57302907139601</v>
      </c>
      <c r="I534">
        <v>264.70835767944197</v>
      </c>
      <c r="J534">
        <v>223.06417745227799</v>
      </c>
      <c r="K534">
        <v>249.40092392483899</v>
      </c>
      <c r="L534">
        <v>497.89959402760002</v>
      </c>
      <c r="M534">
        <v>210.18830110137401</v>
      </c>
      <c r="N534">
        <v>217.021391508226</v>
      </c>
      <c r="O534">
        <v>215.9380465744</v>
      </c>
      <c r="P534">
        <v>260.18460771187699</v>
      </c>
      <c r="Q534">
        <v>212.42990281377499</v>
      </c>
      <c r="R534">
        <v>218.339967383268</v>
      </c>
      <c r="S534">
        <v>221.00740730122101</v>
      </c>
      <c r="T534">
        <v>320.86899662758702</v>
      </c>
      <c r="U534">
        <v>205.22878037494701</v>
      </c>
      <c r="V534">
        <v>219.74413912591601</v>
      </c>
      <c r="W534">
        <v>210.088295633754</v>
      </c>
      <c r="X534">
        <v>295.59590182491502</v>
      </c>
      <c r="Y534">
        <v>207.780333493922</v>
      </c>
      <c r="Z534">
        <v>324.80705391362397</v>
      </c>
      <c r="AA534">
        <v>211.986947425831</v>
      </c>
      <c r="AB534">
        <v>213.27244283504899</v>
      </c>
      <c r="AC534">
        <v>216.353877234706</v>
      </c>
      <c r="AD534">
        <v>217.527025918888</v>
      </c>
      <c r="AE534">
        <v>350.68458519728603</v>
      </c>
      <c r="AF534">
        <v>284.78948950735497</v>
      </c>
      <c r="AG534">
        <v>290.84024532469698</v>
      </c>
      <c r="AH534">
        <v>276.34602715447198</v>
      </c>
      <c r="AI534">
        <v>246.354470441838</v>
      </c>
      <c r="AJ534">
        <v>258.53944816549301</v>
      </c>
      <c r="AK534">
        <v>269.225208796787</v>
      </c>
      <c r="AL534">
        <v>318.777336172915</v>
      </c>
      <c r="AM534">
        <v>385.71250152242402</v>
      </c>
      <c r="AN534">
        <v>331.23789546039899</v>
      </c>
      <c r="AO534">
        <v>352.58559231515801</v>
      </c>
      <c r="AP534">
        <v>450.06638985212902</v>
      </c>
      <c r="AQ534">
        <v>501.61574349680501</v>
      </c>
      <c r="AR534">
        <v>565.81813508125401</v>
      </c>
      <c r="AS534">
        <v>465.37314900731701</v>
      </c>
      <c r="AT534">
        <v>482.93539212829501</v>
      </c>
      <c r="AU534">
        <v>321.42379529698798</v>
      </c>
      <c r="AV534">
        <v>399.31916994139902</v>
      </c>
      <c r="AW534">
        <v>250.659242912753</v>
      </c>
      <c r="AX534">
        <v>0</v>
      </c>
    </row>
    <row r="535" spans="1:50" x14ac:dyDescent="0.25">
      <c r="A535">
        <v>137.449856733524</v>
      </c>
      <c r="B535">
        <v>249.647623131584</v>
      </c>
      <c r="C535">
        <v>264.04582514216298</v>
      </c>
      <c r="D535">
        <v>247.121740566824</v>
      </c>
      <c r="E535">
        <v>275.06122379671001</v>
      </c>
      <c r="F535">
        <v>213.47869383193401</v>
      </c>
      <c r="G535">
        <v>242.72917937568999</v>
      </c>
      <c r="H535">
        <v>222.45469432678601</v>
      </c>
      <c r="I535">
        <v>261.79795432083</v>
      </c>
      <c r="J535">
        <v>222.61561765814599</v>
      </c>
      <c r="K535">
        <v>250.271850548934</v>
      </c>
      <c r="L535">
        <v>503.28234047414702</v>
      </c>
      <c r="M535">
        <v>210.22712503842499</v>
      </c>
      <c r="N535">
        <v>216.56431946678001</v>
      </c>
      <c r="O535">
        <v>216.85242856744199</v>
      </c>
      <c r="P535">
        <v>262.06359873648898</v>
      </c>
      <c r="Q535">
        <v>211.06428557067801</v>
      </c>
      <c r="R535">
        <v>216.945160305771</v>
      </c>
      <c r="S535">
        <v>221.35849438013199</v>
      </c>
      <c r="T535">
        <v>328.24760064594801</v>
      </c>
      <c r="U535">
        <v>205.59531090835799</v>
      </c>
      <c r="V535">
        <v>220.40915558056699</v>
      </c>
      <c r="W535">
        <v>210.398316560127</v>
      </c>
      <c r="X535">
        <v>304.64597900310201</v>
      </c>
      <c r="Y535">
        <v>206.899563306608</v>
      </c>
      <c r="Z535">
        <v>314.17003140217599</v>
      </c>
      <c r="AA535">
        <v>212.04550634087499</v>
      </c>
      <c r="AB535">
        <v>221.432032597144</v>
      </c>
      <c r="AC535">
        <v>214.16186230973801</v>
      </c>
      <c r="AD535">
        <v>220.52061941834901</v>
      </c>
      <c r="AE535">
        <v>354.38857630483801</v>
      </c>
      <c r="AF535">
        <v>285.96192957662498</v>
      </c>
      <c r="AG535">
        <v>293.20200127097399</v>
      </c>
      <c r="AH535">
        <v>280.33699385778101</v>
      </c>
      <c r="AI535">
        <v>251.00866540848199</v>
      </c>
      <c r="AJ535">
        <v>260.23104760483199</v>
      </c>
      <c r="AK535">
        <v>275.53948701842398</v>
      </c>
      <c r="AL535">
        <v>329.204514025381</v>
      </c>
      <c r="AM535">
        <v>390.75695824607902</v>
      </c>
      <c r="AN535">
        <v>336.93986546830399</v>
      </c>
      <c r="AO535">
        <v>348.91227487377699</v>
      </c>
      <c r="AP535">
        <v>460.69869694774098</v>
      </c>
      <c r="AQ535">
        <v>500.62299802140598</v>
      </c>
      <c r="AR535">
        <v>557.88475918931397</v>
      </c>
      <c r="AS535">
        <v>460.65718341475201</v>
      </c>
      <c r="AT535">
        <v>485.44481434730102</v>
      </c>
      <c r="AU535">
        <v>321.496804801736</v>
      </c>
      <c r="AV535">
        <v>400.65726646187801</v>
      </c>
      <c r="AW535">
        <v>251.130553949047</v>
      </c>
      <c r="AX535">
        <v>0</v>
      </c>
    </row>
    <row r="536" spans="1:50" x14ac:dyDescent="0.25">
      <c r="A536">
        <v>137.70773638968399</v>
      </c>
      <c r="B536">
        <v>252.25056185391699</v>
      </c>
      <c r="C536">
        <v>262.58024780438399</v>
      </c>
      <c r="D536">
        <v>247.86710242882799</v>
      </c>
      <c r="E536">
        <v>279.88672169945397</v>
      </c>
      <c r="F536">
        <v>214.907240882888</v>
      </c>
      <c r="G536">
        <v>241.284276869065</v>
      </c>
      <c r="H536">
        <v>221.97218402307499</v>
      </c>
      <c r="I536">
        <v>263.64047997145701</v>
      </c>
      <c r="J536">
        <v>220.08573211605301</v>
      </c>
      <c r="K536">
        <v>246.029825948058</v>
      </c>
      <c r="L536">
        <v>498.19253646701202</v>
      </c>
      <c r="M536">
        <v>209.33092912737399</v>
      </c>
      <c r="N536">
        <v>215.48605823586101</v>
      </c>
      <c r="O536">
        <v>216.080169616745</v>
      </c>
      <c r="P536">
        <v>253.75080635121901</v>
      </c>
      <c r="Q536">
        <v>210.02006441525899</v>
      </c>
      <c r="R536">
        <v>217.33009770957699</v>
      </c>
      <c r="S536">
        <v>217.15451507435299</v>
      </c>
      <c r="T536">
        <v>331.71222844173298</v>
      </c>
      <c r="U536">
        <v>205.88596017278499</v>
      </c>
      <c r="V536">
        <v>221.205588535896</v>
      </c>
      <c r="W536">
        <v>212.67093961561</v>
      </c>
      <c r="X536">
        <v>311.59954629676798</v>
      </c>
      <c r="Y536">
        <v>206.382293831872</v>
      </c>
      <c r="Z536">
        <v>296.29421469439598</v>
      </c>
      <c r="AA536">
        <v>210.65224120337001</v>
      </c>
      <c r="AB536">
        <v>223.373047829298</v>
      </c>
      <c r="AC536">
        <v>214.81008236977601</v>
      </c>
      <c r="AD536">
        <v>223.70425004329101</v>
      </c>
      <c r="AE536">
        <v>355.57256152154901</v>
      </c>
      <c r="AF536">
        <v>287.72592873135801</v>
      </c>
      <c r="AG536">
        <v>297.83045669621401</v>
      </c>
      <c r="AH536">
        <v>281.001393616651</v>
      </c>
      <c r="AI536">
        <v>255.41023373029</v>
      </c>
      <c r="AJ536">
        <v>262.102694288642</v>
      </c>
      <c r="AK536">
        <v>281.80787398151301</v>
      </c>
      <c r="AL536">
        <v>329.554841608993</v>
      </c>
      <c r="AM536">
        <v>391.50184948116799</v>
      </c>
      <c r="AN536">
        <v>342.62809670585699</v>
      </c>
      <c r="AO536">
        <v>352.90978200302902</v>
      </c>
      <c r="AP536">
        <v>472.21131820494901</v>
      </c>
      <c r="AQ536">
        <v>501.92728034548497</v>
      </c>
      <c r="AR536">
        <v>560.52201457703404</v>
      </c>
      <c r="AS536">
        <v>465.23128102440199</v>
      </c>
      <c r="AT536">
        <v>487.69359969393997</v>
      </c>
      <c r="AU536">
        <v>320.14928682280799</v>
      </c>
      <c r="AV536">
        <v>398.625346164635</v>
      </c>
      <c r="AW536">
        <v>249.81491459556301</v>
      </c>
      <c r="AX536">
        <v>0</v>
      </c>
    </row>
    <row r="537" spans="1:50" x14ac:dyDescent="0.25">
      <c r="A537">
        <v>137.965616045845</v>
      </c>
      <c r="B537">
        <v>255.31027930222001</v>
      </c>
      <c r="C537">
        <v>261.98451568315397</v>
      </c>
      <c r="D537">
        <v>249.58966177670399</v>
      </c>
      <c r="E537">
        <v>287.114867472127</v>
      </c>
      <c r="F537">
        <v>215.89903457067601</v>
      </c>
      <c r="G537">
        <v>241.32435613368199</v>
      </c>
      <c r="H537">
        <v>223.30083969912701</v>
      </c>
      <c r="I537">
        <v>266.22843325735897</v>
      </c>
      <c r="J537">
        <v>220.252223549332</v>
      </c>
      <c r="K537">
        <v>243.16036417958199</v>
      </c>
      <c r="L537">
        <v>495.01440337406399</v>
      </c>
      <c r="M537">
        <v>210.114903728413</v>
      </c>
      <c r="N537">
        <v>215.159615428508</v>
      </c>
      <c r="O537">
        <v>214.05382507987201</v>
      </c>
      <c r="P537">
        <v>245.067453450312</v>
      </c>
      <c r="Q537">
        <v>209.593124848603</v>
      </c>
      <c r="R537">
        <v>216.89687055118699</v>
      </c>
      <c r="S537">
        <v>216.792244689228</v>
      </c>
      <c r="T537">
        <v>338.86237678830997</v>
      </c>
      <c r="U537">
        <v>204.9486855355</v>
      </c>
      <c r="V537">
        <v>218.484600725951</v>
      </c>
      <c r="W537">
        <v>214.34685834290099</v>
      </c>
      <c r="X537">
        <v>331.04117899266902</v>
      </c>
      <c r="Y537">
        <v>209.447060728059</v>
      </c>
      <c r="Z537">
        <v>285.97650868880601</v>
      </c>
      <c r="AA537">
        <v>210.52746843697599</v>
      </c>
      <c r="AB537">
        <v>228.33153446128301</v>
      </c>
      <c r="AC537">
        <v>215.09377758772101</v>
      </c>
      <c r="AD537">
        <v>225.56644027065499</v>
      </c>
      <c r="AE537">
        <v>361.06058284816697</v>
      </c>
      <c r="AF537">
        <v>288.08363516892302</v>
      </c>
      <c r="AG537">
        <v>300.302712761328</v>
      </c>
      <c r="AH537">
        <v>285.263136023078</v>
      </c>
      <c r="AI537">
        <v>264.20088028637701</v>
      </c>
      <c r="AJ537">
        <v>264.425187566104</v>
      </c>
      <c r="AK537">
        <v>290.30299198956101</v>
      </c>
      <c r="AL537">
        <v>341.13849844396998</v>
      </c>
      <c r="AM537">
        <v>388.69474467831498</v>
      </c>
      <c r="AN537">
        <v>343.07953565779798</v>
      </c>
      <c r="AO537">
        <v>353.08884857302502</v>
      </c>
      <c r="AP537">
        <v>479.99563277353298</v>
      </c>
      <c r="AQ537">
        <v>504.72642796953699</v>
      </c>
      <c r="AR537">
        <v>545.84734650962696</v>
      </c>
      <c r="AS537">
        <v>453.41213778832099</v>
      </c>
      <c r="AT537">
        <v>485.13648955687103</v>
      </c>
      <c r="AU537">
        <v>321.87498449810198</v>
      </c>
      <c r="AV537">
        <v>397.71642485784002</v>
      </c>
      <c r="AW537">
        <v>250.335348077757</v>
      </c>
      <c r="AX537">
        <v>0</v>
      </c>
    </row>
    <row r="538" spans="1:50" x14ac:dyDescent="0.25">
      <c r="A538">
        <v>138.22349570200501</v>
      </c>
      <c r="B538">
        <v>252.49522757289799</v>
      </c>
      <c r="C538">
        <v>265.225789786647</v>
      </c>
      <c r="D538">
        <v>245.285721642385</v>
      </c>
      <c r="E538">
        <v>293.26342791126598</v>
      </c>
      <c r="F538">
        <v>216.57025785527699</v>
      </c>
      <c r="G538">
        <v>242.43338748871099</v>
      </c>
      <c r="H538">
        <v>223.136808224194</v>
      </c>
      <c r="I538">
        <v>262.56535673015702</v>
      </c>
      <c r="J538">
        <v>221.234774208045</v>
      </c>
      <c r="K538">
        <v>244.78364190969</v>
      </c>
      <c r="L538">
        <v>483.969058917241</v>
      </c>
      <c r="M538">
        <v>211.17273837738</v>
      </c>
      <c r="N538">
        <v>215.15283940504401</v>
      </c>
      <c r="O538">
        <v>213.365143207128</v>
      </c>
      <c r="P538">
        <v>239.174556539684</v>
      </c>
      <c r="Q538">
        <v>208.63459245602101</v>
      </c>
      <c r="R538">
        <v>216.355808504343</v>
      </c>
      <c r="S538">
        <v>217.281420515478</v>
      </c>
      <c r="T538">
        <v>345.17522557500399</v>
      </c>
      <c r="U538">
        <v>205.21809992771</v>
      </c>
      <c r="V538">
        <v>219.395513396822</v>
      </c>
      <c r="W538">
        <v>217.13950385643901</v>
      </c>
      <c r="X538">
        <v>333.792999047347</v>
      </c>
      <c r="Y538">
        <v>214.99708859499501</v>
      </c>
      <c r="Z538">
        <v>278.66637775543597</v>
      </c>
      <c r="AA538">
        <v>215.482311817442</v>
      </c>
      <c r="AB538">
        <v>232.42434709045699</v>
      </c>
      <c r="AC538">
        <v>217.22274615787799</v>
      </c>
      <c r="AD538">
        <v>229.08925727564801</v>
      </c>
      <c r="AE538">
        <v>361.14847619932499</v>
      </c>
      <c r="AF538">
        <v>287.94824826084499</v>
      </c>
      <c r="AG538">
        <v>301.045020965182</v>
      </c>
      <c r="AH538">
        <v>285.855211946395</v>
      </c>
      <c r="AI538">
        <v>270.38446916017898</v>
      </c>
      <c r="AJ538">
        <v>261.94209436824002</v>
      </c>
      <c r="AK538">
        <v>288.82444750841199</v>
      </c>
      <c r="AL538">
        <v>343.17480105858903</v>
      </c>
      <c r="AM538">
        <v>391.7938857222</v>
      </c>
      <c r="AN538">
        <v>348.02821377143999</v>
      </c>
      <c r="AO538">
        <v>356.52261714261198</v>
      </c>
      <c r="AP538">
        <v>488.665048654602</v>
      </c>
      <c r="AQ538">
        <v>509.06975633832599</v>
      </c>
      <c r="AR538">
        <v>546.95424383607701</v>
      </c>
      <c r="AS538">
        <v>457.38934816032798</v>
      </c>
      <c r="AT538">
        <v>486.26101403659197</v>
      </c>
      <c r="AU538">
        <v>323.613653593283</v>
      </c>
      <c r="AV538">
        <v>397.98863157374097</v>
      </c>
      <c r="AW538">
        <v>249.50333247333799</v>
      </c>
      <c r="AX538">
        <v>0</v>
      </c>
    </row>
    <row r="539" spans="1:50" x14ac:dyDescent="0.25">
      <c r="A539">
        <v>138.48137535816599</v>
      </c>
      <c r="B539">
        <v>249.21234454540101</v>
      </c>
      <c r="C539">
        <v>267.26620143623899</v>
      </c>
      <c r="D539">
        <v>243.78876739405101</v>
      </c>
      <c r="E539">
        <v>304.79832749894803</v>
      </c>
      <c r="F539">
        <v>217.005678640458</v>
      </c>
      <c r="G539">
        <v>241.54579298050001</v>
      </c>
      <c r="H539">
        <v>223.14173872638901</v>
      </c>
      <c r="I539">
        <v>261.99031232337597</v>
      </c>
      <c r="J539">
        <v>224.38893275601399</v>
      </c>
      <c r="K539">
        <v>244.60346372839999</v>
      </c>
      <c r="L539">
        <v>477.12451071262302</v>
      </c>
      <c r="M539">
        <v>212.539863523783</v>
      </c>
      <c r="N539">
        <v>215.68446272030101</v>
      </c>
      <c r="O539">
        <v>213.84529736345499</v>
      </c>
      <c r="P539">
        <v>234.96860359999999</v>
      </c>
      <c r="Q539">
        <v>208.47928176320801</v>
      </c>
      <c r="R539">
        <v>218.446655635784</v>
      </c>
      <c r="S539">
        <v>215.91404559107801</v>
      </c>
      <c r="T539">
        <v>348.954400407766</v>
      </c>
      <c r="U539">
        <v>205.937523361236</v>
      </c>
      <c r="V539">
        <v>220.25070767161401</v>
      </c>
      <c r="W539">
        <v>220.37237511007899</v>
      </c>
      <c r="X539">
        <v>347.07307316619398</v>
      </c>
      <c r="Y539">
        <v>214.970202723103</v>
      </c>
      <c r="Z539">
        <v>266.62749303832697</v>
      </c>
      <c r="AA539">
        <v>215.724873027179</v>
      </c>
      <c r="AB539">
        <v>230.18676353298801</v>
      </c>
      <c r="AC539">
        <v>220.255216628971</v>
      </c>
      <c r="AD539">
        <v>230.436797028059</v>
      </c>
      <c r="AE539">
        <v>366.52851205798299</v>
      </c>
      <c r="AF539">
        <v>289.10160358287698</v>
      </c>
      <c r="AG539">
        <v>298.11633267149102</v>
      </c>
      <c r="AH539">
        <v>281.67208320563901</v>
      </c>
      <c r="AI539">
        <v>271.53067277190098</v>
      </c>
      <c r="AJ539">
        <v>267.27070319242603</v>
      </c>
      <c r="AK539">
        <v>291.80384695397203</v>
      </c>
      <c r="AL539">
        <v>348.65618879998902</v>
      </c>
      <c r="AM539">
        <v>388.86973256744898</v>
      </c>
      <c r="AN539">
        <v>349.42036110275001</v>
      </c>
      <c r="AO539">
        <v>355.25863269701</v>
      </c>
      <c r="AP539">
        <v>490.76642862870199</v>
      </c>
      <c r="AQ539">
        <v>514.32204386568196</v>
      </c>
      <c r="AR539">
        <v>543.378742320176</v>
      </c>
      <c r="AS539">
        <v>464.39339038093902</v>
      </c>
      <c r="AT539">
        <v>493.18010376198799</v>
      </c>
      <c r="AU539">
        <v>320.77843563584702</v>
      </c>
      <c r="AV539">
        <v>392.69473879606397</v>
      </c>
      <c r="AW539">
        <v>247.75742065156501</v>
      </c>
      <c r="AX539">
        <v>0</v>
      </c>
    </row>
    <row r="540" spans="1:50" x14ac:dyDescent="0.25">
      <c r="A540">
        <v>138.73925501432601</v>
      </c>
      <c r="B540">
        <v>249.75132734763801</v>
      </c>
      <c r="C540">
        <v>269.76783089804098</v>
      </c>
      <c r="D540">
        <v>245.66283813699701</v>
      </c>
      <c r="E540">
        <v>308.61251402884301</v>
      </c>
      <c r="F540">
        <v>218.70008609871601</v>
      </c>
      <c r="G540">
        <v>243.354711207306</v>
      </c>
      <c r="H540">
        <v>222.24162061060301</v>
      </c>
      <c r="I540">
        <v>259.67785010789999</v>
      </c>
      <c r="J540">
        <v>230.22058105612501</v>
      </c>
      <c r="K540">
        <v>244.58426382463301</v>
      </c>
      <c r="L540">
        <v>460.49805971139301</v>
      </c>
      <c r="M540">
        <v>212.31565459644</v>
      </c>
      <c r="N540">
        <v>217.25125800323499</v>
      </c>
      <c r="O540">
        <v>214.54686829911401</v>
      </c>
      <c r="P540">
        <v>233.28066847699699</v>
      </c>
      <c r="Q540">
        <v>208.75181949546501</v>
      </c>
      <c r="R540">
        <v>218.74291645964399</v>
      </c>
      <c r="S540">
        <v>214.49278721992499</v>
      </c>
      <c r="T540">
        <v>344.50070816900597</v>
      </c>
      <c r="U540">
        <v>205.171145794534</v>
      </c>
      <c r="V540">
        <v>216.72444683058501</v>
      </c>
      <c r="W540">
        <v>222.57402519959101</v>
      </c>
      <c r="X540">
        <v>355.140673194991</v>
      </c>
      <c r="Y540">
        <v>220.57499238839901</v>
      </c>
      <c r="Z540">
        <v>259.466477948072</v>
      </c>
      <c r="AA540">
        <v>214.220491599908</v>
      </c>
      <c r="AB540">
        <v>232.55433193780499</v>
      </c>
      <c r="AC540">
        <v>224.69910372731701</v>
      </c>
      <c r="AD540">
        <v>230.15313157296299</v>
      </c>
      <c r="AE540">
        <v>370.51932436422697</v>
      </c>
      <c r="AF540">
        <v>291.58549832076199</v>
      </c>
      <c r="AG540">
        <v>301.487603102305</v>
      </c>
      <c r="AH540">
        <v>285.42622866046997</v>
      </c>
      <c r="AI540">
        <v>276.98828751853603</v>
      </c>
      <c r="AJ540">
        <v>274.64859799071201</v>
      </c>
      <c r="AK540">
        <v>291.80220560637702</v>
      </c>
      <c r="AL540">
        <v>346.97920632941702</v>
      </c>
      <c r="AM540">
        <v>392.05094708717701</v>
      </c>
      <c r="AN540">
        <v>356.20473502509998</v>
      </c>
      <c r="AO540">
        <v>362.57134619314098</v>
      </c>
      <c r="AP540">
        <v>495.36344521859002</v>
      </c>
      <c r="AQ540">
        <v>517.67526819859199</v>
      </c>
      <c r="AR540">
        <v>530.37043578677606</v>
      </c>
      <c r="AS540">
        <v>471.784775829615</v>
      </c>
      <c r="AT540">
        <v>498.75329817870602</v>
      </c>
      <c r="AU540">
        <v>323.07232964778098</v>
      </c>
      <c r="AV540">
        <v>391.91070657717199</v>
      </c>
      <c r="AW540">
        <v>248.68760156912899</v>
      </c>
      <c r="AX540">
        <v>0</v>
      </c>
    </row>
    <row r="541" spans="1:50" x14ac:dyDescent="0.25">
      <c r="A541">
        <v>138.99713467048699</v>
      </c>
      <c r="B541">
        <v>251.80628117587301</v>
      </c>
      <c r="C541">
        <v>276.45679640461401</v>
      </c>
      <c r="D541">
        <v>245.985914130758</v>
      </c>
      <c r="E541">
        <v>312.42394548614499</v>
      </c>
      <c r="F541">
        <v>218.63412604281501</v>
      </c>
      <c r="G541">
        <v>241.85361820146099</v>
      </c>
      <c r="H541">
        <v>221.171264701387</v>
      </c>
      <c r="I541">
        <v>253.73111199579401</v>
      </c>
      <c r="J541">
        <v>233.33642161381101</v>
      </c>
      <c r="K541">
        <v>246.489312324916</v>
      </c>
      <c r="L541">
        <v>446.88019589729703</v>
      </c>
      <c r="M541">
        <v>211.065258627833</v>
      </c>
      <c r="N541">
        <v>218.557067662706</v>
      </c>
      <c r="O541">
        <v>215.46478758573301</v>
      </c>
      <c r="P541">
        <v>234.40410573432899</v>
      </c>
      <c r="Q541">
        <v>208.55289204199201</v>
      </c>
      <c r="R541">
        <v>217.82231910948201</v>
      </c>
      <c r="S541">
        <v>218.907943007657</v>
      </c>
      <c r="T541">
        <v>339.06987560984197</v>
      </c>
      <c r="U541">
        <v>204.37063011709799</v>
      </c>
      <c r="V541">
        <v>216.55055389923299</v>
      </c>
      <c r="W541">
        <v>226.48913660436699</v>
      </c>
      <c r="X541">
        <v>370.49776383072799</v>
      </c>
      <c r="Y541">
        <v>221.90636852727499</v>
      </c>
      <c r="Z541">
        <v>253.83803369466301</v>
      </c>
      <c r="AA541">
        <v>214.34541188760099</v>
      </c>
      <c r="AB541">
        <v>227.80355558161801</v>
      </c>
      <c r="AC541">
        <v>224.154690943643</v>
      </c>
      <c r="AD541">
        <v>230.865669497852</v>
      </c>
      <c r="AE541">
        <v>372.11180113789197</v>
      </c>
      <c r="AF541">
        <v>295.695795160194</v>
      </c>
      <c r="AG541">
        <v>313.156275083053</v>
      </c>
      <c r="AH541">
        <v>285.32968966967798</v>
      </c>
      <c r="AI541">
        <v>277.437148086474</v>
      </c>
      <c r="AJ541">
        <v>279.19065087491799</v>
      </c>
      <c r="AK541">
        <v>293.72668959258101</v>
      </c>
      <c r="AL541">
        <v>351.626008662147</v>
      </c>
      <c r="AM541">
        <v>393.90234405331103</v>
      </c>
      <c r="AN541">
        <v>357.40614181235702</v>
      </c>
      <c r="AO541">
        <v>368.00023222369498</v>
      </c>
      <c r="AP541">
        <v>485.19308426408003</v>
      </c>
      <c r="AQ541">
        <v>514.35891777010897</v>
      </c>
      <c r="AR541">
        <v>519.70979860762202</v>
      </c>
      <c r="AS541">
        <v>475.96200422531098</v>
      </c>
      <c r="AT541">
        <v>503.02518281424699</v>
      </c>
      <c r="AU541">
        <v>325.78481664686899</v>
      </c>
      <c r="AV541">
        <v>391.855868604379</v>
      </c>
      <c r="AW541">
        <v>252.43050699390099</v>
      </c>
      <c r="AX541">
        <v>0</v>
      </c>
    </row>
    <row r="542" spans="1:50" x14ac:dyDescent="0.25">
      <c r="A542">
        <v>139.255014326647</v>
      </c>
      <c r="B542">
        <v>252.85861427130001</v>
      </c>
      <c r="C542">
        <v>277.40990943386799</v>
      </c>
      <c r="D542">
        <v>249.55563546112899</v>
      </c>
      <c r="E542">
        <v>317.91193522792997</v>
      </c>
      <c r="F542">
        <v>220.889951488831</v>
      </c>
      <c r="G542">
        <v>244.09614913275499</v>
      </c>
      <c r="H542">
        <v>223.44648847127499</v>
      </c>
      <c r="I542">
        <v>254.289242770702</v>
      </c>
      <c r="J542">
        <v>236.05947352367599</v>
      </c>
      <c r="K542">
        <v>245.283266266564</v>
      </c>
      <c r="L542">
        <v>428.95458557366601</v>
      </c>
      <c r="M542">
        <v>210.79130589763901</v>
      </c>
      <c r="N542">
        <v>221.84286179418601</v>
      </c>
      <c r="O542">
        <v>216.777176284213</v>
      </c>
      <c r="P542">
        <v>239.60146795220999</v>
      </c>
      <c r="Q542">
        <v>212.842221039751</v>
      </c>
      <c r="R542">
        <v>219.58779392216599</v>
      </c>
      <c r="S542">
        <v>214.11061807640601</v>
      </c>
      <c r="T542">
        <v>322.85959601734299</v>
      </c>
      <c r="U542">
        <v>205.50826758065801</v>
      </c>
      <c r="V542">
        <v>216.009623737808</v>
      </c>
      <c r="W542">
        <v>230.42897506536801</v>
      </c>
      <c r="X542">
        <v>377.64346515275997</v>
      </c>
      <c r="Y542">
        <v>223.92212590862999</v>
      </c>
      <c r="Z542">
        <v>245.302109259833</v>
      </c>
      <c r="AA542">
        <v>211.39014780524101</v>
      </c>
      <c r="AB542">
        <v>226.49551598029001</v>
      </c>
      <c r="AC542">
        <v>224.88765239737199</v>
      </c>
      <c r="AD542">
        <v>229.80697636830601</v>
      </c>
      <c r="AE542">
        <v>377.29335121035899</v>
      </c>
      <c r="AF542">
        <v>301.30281697372499</v>
      </c>
      <c r="AG542">
        <v>322.01007326563098</v>
      </c>
      <c r="AH542">
        <v>288.237730170215</v>
      </c>
      <c r="AI542">
        <v>280.71203131073298</v>
      </c>
      <c r="AJ542">
        <v>283.10453060485099</v>
      </c>
      <c r="AK542">
        <v>291.29162174789502</v>
      </c>
      <c r="AL542">
        <v>347.00398288198198</v>
      </c>
      <c r="AM542">
        <v>391.69794026146502</v>
      </c>
      <c r="AN542">
        <v>366.43588145240301</v>
      </c>
      <c r="AO542">
        <v>375.08589918611301</v>
      </c>
      <c r="AP542">
        <v>486.53748693561801</v>
      </c>
      <c r="AQ542">
        <v>502.31119897123602</v>
      </c>
      <c r="AR542">
        <v>516.47683391625503</v>
      </c>
      <c r="AS542">
        <v>491.09218333467601</v>
      </c>
      <c r="AT542">
        <v>503.540702025727</v>
      </c>
      <c r="AU542">
        <v>329.032070861715</v>
      </c>
      <c r="AV542">
        <v>388.93198465471102</v>
      </c>
      <c r="AW542">
        <v>254.747672035969</v>
      </c>
      <c r="AX542">
        <v>0</v>
      </c>
    </row>
    <row r="543" spans="1:50" x14ac:dyDescent="0.25">
      <c r="A543">
        <v>139.51289398280801</v>
      </c>
      <c r="B543">
        <v>252.37763489902599</v>
      </c>
      <c r="C543">
        <v>278.37793198572598</v>
      </c>
      <c r="D543">
        <v>252.28273985015201</v>
      </c>
      <c r="E543">
        <v>322.21107813336101</v>
      </c>
      <c r="F543">
        <v>222.38933050270299</v>
      </c>
      <c r="G543">
        <v>244.66973439657599</v>
      </c>
      <c r="H543">
        <v>224.82193227267001</v>
      </c>
      <c r="I543">
        <v>255.56895731601099</v>
      </c>
      <c r="J543">
        <v>237.01131039758701</v>
      </c>
      <c r="K543">
        <v>244.27975533714201</v>
      </c>
      <c r="L543">
        <v>407.31741151669098</v>
      </c>
      <c r="M543">
        <v>208.513589298726</v>
      </c>
      <c r="N543">
        <v>225.355466686423</v>
      </c>
      <c r="O543">
        <v>215.959733429518</v>
      </c>
      <c r="P543">
        <v>241.008688965197</v>
      </c>
      <c r="Q543">
        <v>212.65029968885099</v>
      </c>
      <c r="R543">
        <v>221.06973793901301</v>
      </c>
      <c r="S543">
        <v>212.58365638510799</v>
      </c>
      <c r="T543">
        <v>318.51393072794599</v>
      </c>
      <c r="U543">
        <v>206.01792588216901</v>
      </c>
      <c r="V543">
        <v>216.507403674503</v>
      </c>
      <c r="W543">
        <v>230.15886587048499</v>
      </c>
      <c r="X543">
        <v>386.80944705255803</v>
      </c>
      <c r="Y543">
        <v>225.53695668208499</v>
      </c>
      <c r="Z543">
        <v>241.24380424773301</v>
      </c>
      <c r="AA543">
        <v>210.60802845084299</v>
      </c>
      <c r="AB543">
        <v>226.539095080782</v>
      </c>
      <c r="AC543">
        <v>223.79698403085399</v>
      </c>
      <c r="AD543">
        <v>227.72444666063399</v>
      </c>
      <c r="AE543">
        <v>372.72669999954798</v>
      </c>
      <c r="AF543">
        <v>307.54060651611599</v>
      </c>
      <c r="AG543">
        <v>324.16085901447201</v>
      </c>
      <c r="AH543">
        <v>288.62739690925901</v>
      </c>
      <c r="AI543">
        <v>282.16500271669702</v>
      </c>
      <c r="AJ543">
        <v>289.051973127064</v>
      </c>
      <c r="AK543">
        <v>300.70330029966601</v>
      </c>
      <c r="AL543">
        <v>345.63987286979602</v>
      </c>
      <c r="AM543">
        <v>389.08264292181599</v>
      </c>
      <c r="AN543">
        <v>373.72716513476797</v>
      </c>
      <c r="AO543">
        <v>386.840748658091</v>
      </c>
      <c r="AP543">
        <v>482.28547900894398</v>
      </c>
      <c r="AQ543">
        <v>501.12409665586898</v>
      </c>
      <c r="AR543">
        <v>505.07505519132798</v>
      </c>
      <c r="AS543">
        <v>472.29637231527698</v>
      </c>
      <c r="AT543">
        <v>506.11280992290898</v>
      </c>
      <c r="AU543">
        <v>324.63176890096702</v>
      </c>
      <c r="AV543">
        <v>388.25360144564399</v>
      </c>
      <c r="AW543">
        <v>255.41166654429301</v>
      </c>
      <c r="AX543">
        <v>0</v>
      </c>
    </row>
    <row r="544" spans="1:50" x14ac:dyDescent="0.25">
      <c r="A544">
        <v>139.770773638968</v>
      </c>
      <c r="B544">
        <v>251.28151491185301</v>
      </c>
      <c r="C544">
        <v>282.75519450596698</v>
      </c>
      <c r="D544">
        <v>250.967901105826</v>
      </c>
      <c r="E544">
        <v>328.42379371301797</v>
      </c>
      <c r="F544">
        <v>224.33848074184399</v>
      </c>
      <c r="G544">
        <v>244.70493234702801</v>
      </c>
      <c r="H544">
        <v>227.91080406139</v>
      </c>
      <c r="I544">
        <v>257.27857123112</v>
      </c>
      <c r="J544">
        <v>236.99747804832</v>
      </c>
      <c r="K544">
        <v>241.66862899357801</v>
      </c>
      <c r="L544">
        <v>391.326047146147</v>
      </c>
      <c r="M544">
        <v>211.69552977063799</v>
      </c>
      <c r="N544">
        <v>227.78770644234501</v>
      </c>
      <c r="O544">
        <v>216.83004657663301</v>
      </c>
      <c r="P544">
        <v>247.51122597331599</v>
      </c>
      <c r="Q544">
        <v>213.31962003113901</v>
      </c>
      <c r="R544">
        <v>221.373410346079</v>
      </c>
      <c r="S544">
        <v>209.56482198739499</v>
      </c>
      <c r="T544">
        <v>309.19352170066099</v>
      </c>
      <c r="U544">
        <v>206.56584457620701</v>
      </c>
      <c r="V544">
        <v>215.60908633631999</v>
      </c>
      <c r="W544">
        <v>229.05472188492001</v>
      </c>
      <c r="X544">
        <v>379.10911404379101</v>
      </c>
      <c r="Y544">
        <v>221.29854251296501</v>
      </c>
      <c r="Z544">
        <v>237.06660965111001</v>
      </c>
      <c r="AA544">
        <v>213.02635701148401</v>
      </c>
      <c r="AB544">
        <v>230.59123344425601</v>
      </c>
      <c r="AC544">
        <v>225.72505068246599</v>
      </c>
      <c r="AD544">
        <v>227.91009072032401</v>
      </c>
      <c r="AE544">
        <v>371.28485821609098</v>
      </c>
      <c r="AF544">
        <v>311.96779220004498</v>
      </c>
      <c r="AG544">
        <v>332.85221570974898</v>
      </c>
      <c r="AH544">
        <v>292.176672748849</v>
      </c>
      <c r="AI544">
        <v>282.84179074839602</v>
      </c>
      <c r="AJ544">
        <v>287.29835156087501</v>
      </c>
      <c r="AK544">
        <v>307.08111077572801</v>
      </c>
      <c r="AL544">
        <v>346.94805082281403</v>
      </c>
      <c r="AM544">
        <v>390.56797650012999</v>
      </c>
      <c r="AN544">
        <v>379.39404698895601</v>
      </c>
      <c r="AO544">
        <v>396.74664508894102</v>
      </c>
      <c r="AP544">
        <v>482.059003142753</v>
      </c>
      <c r="AQ544">
        <v>502.833582182844</v>
      </c>
      <c r="AR544">
        <v>516.66536580502998</v>
      </c>
      <c r="AS544">
        <v>450.964585844147</v>
      </c>
      <c r="AT544">
        <v>491.17742864872798</v>
      </c>
      <c r="AU544">
        <v>330.72979035913301</v>
      </c>
      <c r="AV544">
        <v>393.91990625548198</v>
      </c>
      <c r="AW544">
        <v>258.96165380748198</v>
      </c>
      <c r="AX544">
        <v>0</v>
      </c>
    </row>
    <row r="545" spans="1:50" x14ac:dyDescent="0.25">
      <c r="A545">
        <v>140.02865329512801</v>
      </c>
      <c r="B545">
        <v>251.140029429523</v>
      </c>
      <c r="C545">
        <v>285.50558857503898</v>
      </c>
      <c r="D545">
        <v>247.82244023024199</v>
      </c>
      <c r="E545">
        <v>337.47158186046801</v>
      </c>
      <c r="F545">
        <v>228.95546859990799</v>
      </c>
      <c r="G545">
        <v>246.06800815022899</v>
      </c>
      <c r="H545">
        <v>228.880905513633</v>
      </c>
      <c r="I545">
        <v>263.54536806535202</v>
      </c>
      <c r="J545">
        <v>237.63499041298999</v>
      </c>
      <c r="K545">
        <v>239.744526418693</v>
      </c>
      <c r="L545">
        <v>371.46054450908599</v>
      </c>
      <c r="M545">
        <v>212.600282717894</v>
      </c>
      <c r="N545">
        <v>229.142261788469</v>
      </c>
      <c r="O545">
        <v>220.05046918395499</v>
      </c>
      <c r="P545">
        <v>256.768390112931</v>
      </c>
      <c r="Q545">
        <v>213.542910387955</v>
      </c>
      <c r="R545">
        <v>220.430774599724</v>
      </c>
      <c r="S545">
        <v>210.020579200421</v>
      </c>
      <c r="T545">
        <v>306.253345534701</v>
      </c>
      <c r="U545">
        <v>211</v>
      </c>
      <c r="V545">
        <v>216.439382924706</v>
      </c>
      <c r="W545">
        <v>227.023888558598</v>
      </c>
      <c r="X545">
        <v>369.863244265731</v>
      </c>
      <c r="Y545">
        <v>218.12418055497901</v>
      </c>
      <c r="Z545">
        <v>232.99000344062</v>
      </c>
      <c r="AA545">
        <v>213.26861338285801</v>
      </c>
      <c r="AB545">
        <v>231.38039766797999</v>
      </c>
      <c r="AC545">
        <v>225.01974746686901</v>
      </c>
      <c r="AD545">
        <v>228.69061242002701</v>
      </c>
      <c r="AE545">
        <v>366.65747953593899</v>
      </c>
      <c r="AF545">
        <v>316.54193116189401</v>
      </c>
      <c r="AG545">
        <v>323.73538193411599</v>
      </c>
      <c r="AH545">
        <v>296.64871680039198</v>
      </c>
      <c r="AI545">
        <v>282.02471118928401</v>
      </c>
      <c r="AJ545">
        <v>291.77491369999098</v>
      </c>
      <c r="AK545">
        <v>310.91788640007297</v>
      </c>
      <c r="AL545">
        <v>350.05151074437703</v>
      </c>
      <c r="AM545">
        <v>390.072128746126</v>
      </c>
      <c r="AN545">
        <v>380.05732353597398</v>
      </c>
      <c r="AO545">
        <v>401.64266196761298</v>
      </c>
      <c r="AP545">
        <v>483.78266601070101</v>
      </c>
      <c r="AQ545">
        <v>502.96397230687501</v>
      </c>
      <c r="AR545">
        <v>511.11637878086498</v>
      </c>
      <c r="AS545">
        <v>435.13923630304299</v>
      </c>
      <c r="AT545">
        <v>488.99314430998299</v>
      </c>
      <c r="AU545">
        <v>330.231580979081</v>
      </c>
      <c r="AV545">
        <v>399.16656271443998</v>
      </c>
      <c r="AW545">
        <v>258.66646596820698</v>
      </c>
      <c r="AX545">
        <v>0</v>
      </c>
    </row>
    <row r="546" spans="1:50" x14ac:dyDescent="0.25">
      <c r="A546">
        <v>140.28653295128899</v>
      </c>
      <c r="B546">
        <v>249.10661176302301</v>
      </c>
      <c r="C546">
        <v>290.88178989082002</v>
      </c>
      <c r="D546">
        <v>245.14024195253</v>
      </c>
      <c r="E546">
        <v>349.417332697799</v>
      </c>
      <c r="F546">
        <v>229.84719476874699</v>
      </c>
      <c r="G546">
        <v>245.70962769433601</v>
      </c>
      <c r="H546">
        <v>227.817068979053</v>
      </c>
      <c r="I546">
        <v>264.19370163508898</v>
      </c>
      <c r="J546">
        <v>238.26612435581399</v>
      </c>
      <c r="K546">
        <v>238.33386678332701</v>
      </c>
      <c r="L546">
        <v>354.84264526119199</v>
      </c>
      <c r="M546">
        <v>214.95910469693601</v>
      </c>
      <c r="N546">
        <v>229.97969791773801</v>
      </c>
      <c r="O546">
        <v>221.81422736808</v>
      </c>
      <c r="P546">
        <v>257.27137274714801</v>
      </c>
      <c r="Q546">
        <v>214.31712409090599</v>
      </c>
      <c r="R546">
        <v>221.30287238006599</v>
      </c>
      <c r="S546">
        <v>210.61901686976501</v>
      </c>
      <c r="T546">
        <v>294.13858521747397</v>
      </c>
      <c r="U546">
        <v>211.41430667366399</v>
      </c>
      <c r="V546">
        <v>218.785411901835</v>
      </c>
      <c r="W546">
        <v>224.583990783719</v>
      </c>
      <c r="X546">
        <v>347.36183572976103</v>
      </c>
      <c r="Y546">
        <v>212.51488647232199</v>
      </c>
      <c r="Z546">
        <v>228.52557338339901</v>
      </c>
      <c r="AA546">
        <v>217.33307660047001</v>
      </c>
      <c r="AB546">
        <v>236.14998263572099</v>
      </c>
      <c r="AC546">
        <v>227.816783840612</v>
      </c>
      <c r="AD546">
        <v>232.885607970949</v>
      </c>
      <c r="AE546">
        <v>361.485938025466</v>
      </c>
      <c r="AF546">
        <v>323.26791218084901</v>
      </c>
      <c r="AG546">
        <v>324.95558704731002</v>
      </c>
      <c r="AH546">
        <v>302.25569947481199</v>
      </c>
      <c r="AI546">
        <v>285.72881157738999</v>
      </c>
      <c r="AJ546">
        <v>291.72029256433802</v>
      </c>
      <c r="AK546">
        <v>315.661188962388</v>
      </c>
      <c r="AL546">
        <v>357.04278151557799</v>
      </c>
      <c r="AM546">
        <v>390.04964439284601</v>
      </c>
      <c r="AN546">
        <v>382.26837656079903</v>
      </c>
      <c r="AO546">
        <v>398.09269765435403</v>
      </c>
      <c r="AP546">
        <v>485.54185389411703</v>
      </c>
      <c r="AQ546">
        <v>503.99267376987098</v>
      </c>
      <c r="AR546">
        <v>534.61414759888703</v>
      </c>
      <c r="AS546">
        <v>418.09319991833598</v>
      </c>
      <c r="AT546">
        <v>484.84902031680201</v>
      </c>
      <c r="AU546">
        <v>330.59781507949901</v>
      </c>
      <c r="AV546">
        <v>400.72729979627798</v>
      </c>
      <c r="AW546">
        <v>255.600001754884</v>
      </c>
      <c r="AX546">
        <v>0</v>
      </c>
    </row>
    <row r="547" spans="1:50" x14ac:dyDescent="0.25">
      <c r="A547">
        <v>140.544412607449</v>
      </c>
      <c r="B547">
        <v>252.726075575002</v>
      </c>
      <c r="C547">
        <v>303.56154266898</v>
      </c>
      <c r="D547">
        <v>242.03368518917199</v>
      </c>
      <c r="E547">
        <v>362.16623501669</v>
      </c>
      <c r="F547">
        <v>227.730740186004</v>
      </c>
      <c r="G547">
        <v>251.204816874741</v>
      </c>
      <c r="H547">
        <v>223.006497122463</v>
      </c>
      <c r="I547">
        <v>261.68749466690798</v>
      </c>
      <c r="J547">
        <v>240.326456633742</v>
      </c>
      <c r="K547">
        <v>238.51648363002201</v>
      </c>
      <c r="L547">
        <v>335.94544880204802</v>
      </c>
      <c r="M547">
        <v>216.45236784790501</v>
      </c>
      <c r="N547">
        <v>235.26393276772899</v>
      </c>
      <c r="O547">
        <v>227.853968369358</v>
      </c>
      <c r="P547">
        <v>256.72805081960598</v>
      </c>
      <c r="Q547">
        <v>217.06048933261101</v>
      </c>
      <c r="R547">
        <v>222.03855761527601</v>
      </c>
      <c r="S547">
        <v>211.83856167990999</v>
      </c>
      <c r="T547">
        <v>283.37636880687398</v>
      </c>
      <c r="U547">
        <v>215.866280652407</v>
      </c>
      <c r="V547">
        <v>218.86117090714799</v>
      </c>
      <c r="W547">
        <v>221.51557927996399</v>
      </c>
      <c r="X547">
        <v>323.18969615797897</v>
      </c>
      <c r="Y547">
        <v>211.35102258988601</v>
      </c>
      <c r="Z547">
        <v>225.942980942894</v>
      </c>
      <c r="AA547">
        <v>220.651772802746</v>
      </c>
      <c r="AB547">
        <v>233.76385471258999</v>
      </c>
      <c r="AC547">
        <v>229.760279301324</v>
      </c>
      <c r="AD547">
        <v>236.72702948839199</v>
      </c>
      <c r="AE547">
        <v>363.15204539709799</v>
      </c>
      <c r="AF547">
        <v>328.62034771372203</v>
      </c>
      <c r="AG547">
        <v>321.95531086082298</v>
      </c>
      <c r="AH547">
        <v>311.74669388871098</v>
      </c>
      <c r="AI547">
        <v>287.43500720303598</v>
      </c>
      <c r="AJ547">
        <v>287.23133994149998</v>
      </c>
      <c r="AK547">
        <v>321.95953070910798</v>
      </c>
      <c r="AL547">
        <v>365.73953278212798</v>
      </c>
      <c r="AM547">
        <v>388.01515617830802</v>
      </c>
      <c r="AN547">
        <v>379.65205665340397</v>
      </c>
      <c r="AO547">
        <v>396.01048893027001</v>
      </c>
      <c r="AP547">
        <v>490.09472591288801</v>
      </c>
      <c r="AQ547">
        <v>503.57856421996303</v>
      </c>
      <c r="AR547">
        <v>531.63337287029697</v>
      </c>
      <c r="AS547">
        <v>407.58450045774401</v>
      </c>
      <c r="AT547">
        <v>482.92542248460398</v>
      </c>
      <c r="AU547">
        <v>337.69713630329102</v>
      </c>
      <c r="AV547">
        <v>404.75668684591</v>
      </c>
      <c r="AW547">
        <v>254.79529844566201</v>
      </c>
      <c r="AX547">
        <v>0</v>
      </c>
    </row>
    <row r="548" spans="1:50" x14ac:dyDescent="0.25">
      <c r="A548">
        <v>140.80229226361001</v>
      </c>
      <c r="B548">
        <v>256.67621302988698</v>
      </c>
      <c r="C548">
        <v>308.97034308737898</v>
      </c>
      <c r="D548">
        <v>243.244744628153</v>
      </c>
      <c r="E548">
        <v>373.21739920059798</v>
      </c>
      <c r="F548">
        <v>226.92245454901899</v>
      </c>
      <c r="G548">
        <v>258.09084561211199</v>
      </c>
      <c r="H548">
        <v>221.97216997217501</v>
      </c>
      <c r="I548">
        <v>258.779889402604</v>
      </c>
      <c r="J548">
        <v>240.49154283090601</v>
      </c>
      <c r="K548">
        <v>240.96037410970601</v>
      </c>
      <c r="L548">
        <v>327.45290360835003</v>
      </c>
      <c r="M548">
        <v>215.676644091257</v>
      </c>
      <c r="N548">
        <v>235.213316406926</v>
      </c>
      <c r="O548">
        <v>232.987132372725</v>
      </c>
      <c r="P548">
        <v>258.740205299531</v>
      </c>
      <c r="Q548">
        <v>222.065795447075</v>
      </c>
      <c r="R548">
        <v>222.34795440540401</v>
      </c>
      <c r="S548">
        <v>208.911393625259</v>
      </c>
      <c r="T548">
        <v>276.70310305337699</v>
      </c>
      <c r="U548">
        <v>212.88991774980599</v>
      </c>
      <c r="V548">
        <v>217.53368610878701</v>
      </c>
      <c r="W548">
        <v>223.21957384839001</v>
      </c>
      <c r="X548">
        <v>314.75947972370699</v>
      </c>
      <c r="Y548">
        <v>214.12839253781601</v>
      </c>
      <c r="Z548">
        <v>226.46031674172301</v>
      </c>
      <c r="AA548">
        <v>224.64617322660899</v>
      </c>
      <c r="AB548">
        <v>232.74229949501699</v>
      </c>
      <c r="AC548">
        <v>227.39602585068999</v>
      </c>
      <c r="AD548">
        <v>242.55392534233201</v>
      </c>
      <c r="AE548">
        <v>357.79654540911201</v>
      </c>
      <c r="AF548">
        <v>334.21654258851203</v>
      </c>
      <c r="AG548">
        <v>325.24695438179702</v>
      </c>
      <c r="AH548">
        <v>313.88454629221201</v>
      </c>
      <c r="AI548">
        <v>294.29443001675298</v>
      </c>
      <c r="AJ548">
        <v>283.95696085906297</v>
      </c>
      <c r="AK548">
        <v>317.45065465076499</v>
      </c>
      <c r="AL548">
        <v>372.83428916399703</v>
      </c>
      <c r="AM548">
        <v>388.62621393961803</v>
      </c>
      <c r="AN548">
        <v>381.56606344032502</v>
      </c>
      <c r="AO548">
        <v>399.46583773224199</v>
      </c>
      <c r="AP548">
        <v>498.40194478045697</v>
      </c>
      <c r="AQ548">
        <v>504.37858575910099</v>
      </c>
      <c r="AR548">
        <v>524.92523352038302</v>
      </c>
      <c r="AS548">
        <v>405.84334934920901</v>
      </c>
      <c r="AT548">
        <v>483.96339889611102</v>
      </c>
      <c r="AU548">
        <v>341.99874826987798</v>
      </c>
      <c r="AV548">
        <v>398.33518162166399</v>
      </c>
      <c r="AW548">
        <v>253.32944119731101</v>
      </c>
      <c r="AX548">
        <v>0</v>
      </c>
    </row>
    <row r="549" spans="1:50" x14ac:dyDescent="0.25">
      <c r="A549">
        <v>141.06017191977</v>
      </c>
      <c r="B549">
        <v>259.07247154825899</v>
      </c>
      <c r="C549">
        <v>320.10670738395902</v>
      </c>
      <c r="D549">
        <v>245.75298970341601</v>
      </c>
      <c r="E549">
        <v>389.99978318793097</v>
      </c>
      <c r="F549">
        <v>228.080017881896</v>
      </c>
      <c r="G549">
        <v>261.75566260381203</v>
      </c>
      <c r="H549">
        <v>222.83214863564501</v>
      </c>
      <c r="I549">
        <v>251.12743768491001</v>
      </c>
      <c r="J549">
        <v>234.342835800225</v>
      </c>
      <c r="K549">
        <v>241.13763261391401</v>
      </c>
      <c r="L549">
        <v>321.34690132203298</v>
      </c>
      <c r="M549">
        <v>213.87534002224999</v>
      </c>
      <c r="N549">
        <v>235.07225769579699</v>
      </c>
      <c r="O549">
        <v>239.13997048205599</v>
      </c>
      <c r="P549">
        <v>254.20113326813899</v>
      </c>
      <c r="Q549">
        <v>224.397347221589</v>
      </c>
      <c r="R549">
        <v>223.70546759159299</v>
      </c>
      <c r="S549">
        <v>207.52178602650201</v>
      </c>
      <c r="T549">
        <v>265.91842310892901</v>
      </c>
      <c r="U549">
        <v>213.21487323119601</v>
      </c>
      <c r="V549">
        <v>218.080257409811</v>
      </c>
      <c r="W549">
        <v>220.55798550068201</v>
      </c>
      <c r="X549">
        <v>305.73837155226897</v>
      </c>
      <c r="Y549">
        <v>218.25694146327601</v>
      </c>
      <c r="Z549">
        <v>227.027758037002</v>
      </c>
      <c r="AA549">
        <v>227.77897970925599</v>
      </c>
      <c r="AB549">
        <v>232.52399198041499</v>
      </c>
      <c r="AC549">
        <v>230.251097438019</v>
      </c>
      <c r="AD549">
        <v>240.29659588743399</v>
      </c>
      <c r="AE549">
        <v>355.49541482125602</v>
      </c>
      <c r="AF549">
        <v>337.89576501242198</v>
      </c>
      <c r="AG549">
        <v>335.258834101172</v>
      </c>
      <c r="AH549">
        <v>311.65609173671101</v>
      </c>
      <c r="AI549">
        <v>301.18230197539799</v>
      </c>
      <c r="AJ549">
        <v>284.10323242753401</v>
      </c>
      <c r="AK549">
        <v>316.86954420896899</v>
      </c>
      <c r="AL549">
        <v>380.40464186320702</v>
      </c>
      <c r="AM549">
        <v>388.68903631011898</v>
      </c>
      <c r="AN549">
        <v>392.19918372080002</v>
      </c>
      <c r="AO549">
        <v>405.77237443432199</v>
      </c>
      <c r="AP549">
        <v>510.27467318874699</v>
      </c>
      <c r="AQ549">
        <v>508.490759346988</v>
      </c>
      <c r="AR549">
        <v>509.62048494204998</v>
      </c>
      <c r="AS549">
        <v>416.101427340302</v>
      </c>
      <c r="AT549">
        <v>489.43834804192602</v>
      </c>
      <c r="AU549">
        <v>338.620316859578</v>
      </c>
      <c r="AV549">
        <v>398.58240627083597</v>
      </c>
      <c r="AW549">
        <v>250.844514131083</v>
      </c>
      <c r="AX549">
        <v>0</v>
      </c>
    </row>
    <row r="550" spans="1:50" x14ac:dyDescent="0.25">
      <c r="A550">
        <v>141.31805157593101</v>
      </c>
      <c r="B550">
        <v>258.77615461515899</v>
      </c>
      <c r="C550">
        <v>322.322478123618</v>
      </c>
      <c r="D550">
        <v>248.96296667085701</v>
      </c>
      <c r="E550">
        <v>401.38239702485401</v>
      </c>
      <c r="F550">
        <v>228.696724998338</v>
      </c>
      <c r="G550">
        <v>265.114809726815</v>
      </c>
      <c r="H550">
        <v>226.37294505247499</v>
      </c>
      <c r="I550">
        <v>245.09849729997899</v>
      </c>
      <c r="J550">
        <v>234.044565356558</v>
      </c>
      <c r="K550">
        <v>240.52979747271999</v>
      </c>
      <c r="L550">
        <v>315.13579934174101</v>
      </c>
      <c r="M550">
        <v>212.87008205905201</v>
      </c>
      <c r="N550">
        <v>235.62708720141299</v>
      </c>
      <c r="O550">
        <v>242.13325626932399</v>
      </c>
      <c r="P550">
        <v>248.57254531141001</v>
      </c>
      <c r="Q550">
        <v>219.05236483839201</v>
      </c>
      <c r="R550">
        <v>223.56029655768</v>
      </c>
      <c r="S550">
        <v>207.32304333156699</v>
      </c>
      <c r="T550">
        <v>264.04789522748302</v>
      </c>
      <c r="U550">
        <v>211.72381996094799</v>
      </c>
      <c r="V550">
        <v>218.216108303732</v>
      </c>
      <c r="W550">
        <v>217.88615140896599</v>
      </c>
      <c r="X550">
        <v>310.65003833651502</v>
      </c>
      <c r="Y550">
        <v>220.58307200575001</v>
      </c>
      <c r="Z550">
        <v>230.79066936684401</v>
      </c>
      <c r="AA550">
        <v>230.899566547902</v>
      </c>
      <c r="AB550">
        <v>236.915876441904</v>
      </c>
      <c r="AC550">
        <v>233.70617475998301</v>
      </c>
      <c r="AD550">
        <v>239.262823580749</v>
      </c>
      <c r="AE550">
        <v>347.06778308620801</v>
      </c>
      <c r="AF550">
        <v>334.28291301671698</v>
      </c>
      <c r="AG550">
        <v>344.53013648279602</v>
      </c>
      <c r="AH550">
        <v>314.17684745334799</v>
      </c>
      <c r="AI550">
        <v>305.43230957170698</v>
      </c>
      <c r="AJ550">
        <v>288.227103276072</v>
      </c>
      <c r="AK550">
        <v>326.18512725662998</v>
      </c>
      <c r="AL550">
        <v>387.38977992361401</v>
      </c>
      <c r="AM550">
        <v>391.550895213221</v>
      </c>
      <c r="AN550">
        <v>403.092607334376</v>
      </c>
      <c r="AO550">
        <v>415.11716631737397</v>
      </c>
      <c r="AP550">
        <v>520.51102976564198</v>
      </c>
      <c r="AQ550">
        <v>519.91540686038104</v>
      </c>
      <c r="AR550">
        <v>488.71315795618102</v>
      </c>
      <c r="AS550">
        <v>415.63965304221199</v>
      </c>
      <c r="AT550">
        <v>493.68772242661402</v>
      </c>
      <c r="AU550">
        <v>337.08888507456197</v>
      </c>
      <c r="AV550">
        <v>401.73469753786298</v>
      </c>
      <c r="AW550">
        <v>250.14443542499501</v>
      </c>
      <c r="AX550">
        <v>0</v>
      </c>
    </row>
    <row r="551" spans="1:50" x14ac:dyDescent="0.25">
      <c r="A551">
        <v>141.57593123209099</v>
      </c>
      <c r="B551">
        <v>259.87011597039299</v>
      </c>
      <c r="C551">
        <v>325.13077532520299</v>
      </c>
      <c r="D551">
        <v>250.926572137189</v>
      </c>
      <c r="E551">
        <v>419.23077615076397</v>
      </c>
      <c r="F551">
        <v>230.98021186727399</v>
      </c>
      <c r="G551">
        <v>266.96548302851602</v>
      </c>
      <c r="H551">
        <v>231.31166457480501</v>
      </c>
      <c r="I551">
        <v>243.104783757013</v>
      </c>
      <c r="J551">
        <v>235.16042537893301</v>
      </c>
      <c r="K551">
        <v>242.44278860307699</v>
      </c>
      <c r="L551">
        <v>307.22196913423397</v>
      </c>
      <c r="M551">
        <v>209.62645717151401</v>
      </c>
      <c r="N551">
        <v>235.93396236815499</v>
      </c>
      <c r="O551">
        <v>243.70050958742499</v>
      </c>
      <c r="P551">
        <v>245.49790453085001</v>
      </c>
      <c r="Q551">
        <v>215.31150748272199</v>
      </c>
      <c r="R551">
        <v>225.60075695687499</v>
      </c>
      <c r="S551">
        <v>205.991423636593</v>
      </c>
      <c r="T551">
        <v>258.99598919559702</v>
      </c>
      <c r="U551">
        <v>210.48251803471601</v>
      </c>
      <c r="V551">
        <v>216.76977163794399</v>
      </c>
      <c r="W551">
        <v>217.60665839371799</v>
      </c>
      <c r="X551">
        <v>312.83076914515601</v>
      </c>
      <c r="Y551">
        <v>224.51256293376599</v>
      </c>
      <c r="Z551">
        <v>234.06168268376399</v>
      </c>
      <c r="AA551">
        <v>229.305673837776</v>
      </c>
      <c r="AB551">
        <v>238.92007839606899</v>
      </c>
      <c r="AC551">
        <v>235.11289828654</v>
      </c>
      <c r="AD551">
        <v>237.306836150593</v>
      </c>
      <c r="AE551">
        <v>343.96426744406801</v>
      </c>
      <c r="AF551">
        <v>337.14146435103697</v>
      </c>
      <c r="AG551">
        <v>346.43706564257002</v>
      </c>
      <c r="AH551">
        <v>319.04294478942501</v>
      </c>
      <c r="AI551">
        <v>312.294064628755</v>
      </c>
      <c r="AJ551">
        <v>297.17420114189798</v>
      </c>
      <c r="AK551">
        <v>331.57084716179497</v>
      </c>
      <c r="AL551">
        <v>397.98890629710701</v>
      </c>
      <c r="AM551">
        <v>394.45210210062203</v>
      </c>
      <c r="AN551">
        <v>406.035881379871</v>
      </c>
      <c r="AO551">
        <v>422.61014918093798</v>
      </c>
      <c r="AP551">
        <v>526.42278621677701</v>
      </c>
      <c r="AQ551">
        <v>520.51308783955506</v>
      </c>
      <c r="AR551">
        <v>479.75901951900101</v>
      </c>
      <c r="AS551">
        <v>415.50179278341699</v>
      </c>
      <c r="AT551">
        <v>494.44480447372899</v>
      </c>
      <c r="AU551">
        <v>336.95575245454597</v>
      </c>
      <c r="AV551">
        <v>404.78112847651403</v>
      </c>
      <c r="AW551">
        <v>248.94162010031201</v>
      </c>
      <c r="AX551">
        <v>0</v>
      </c>
    </row>
    <row r="552" spans="1:50" x14ac:dyDescent="0.25">
      <c r="A552">
        <v>141.833810888252</v>
      </c>
      <c r="B552">
        <v>261.52712326725998</v>
      </c>
      <c r="C552">
        <v>326.35011648524898</v>
      </c>
      <c r="D552">
        <v>251.41858872396801</v>
      </c>
      <c r="E552">
        <v>429.78004172472902</v>
      </c>
      <c r="F552">
        <v>234.786630770383</v>
      </c>
      <c r="G552">
        <v>264.19677029767797</v>
      </c>
      <c r="H552">
        <v>232.033355862744</v>
      </c>
      <c r="I552">
        <v>242.528024737441</v>
      </c>
      <c r="J552">
        <v>236.89612421914401</v>
      </c>
      <c r="K552">
        <v>246.06641666289099</v>
      </c>
      <c r="L552">
        <v>295.815676006236</v>
      </c>
      <c r="M552">
        <v>210.99797395239401</v>
      </c>
      <c r="N552">
        <v>232.60402658452099</v>
      </c>
      <c r="O552">
        <v>245.16393214595601</v>
      </c>
      <c r="P552">
        <v>239.72377041607601</v>
      </c>
      <c r="Q552">
        <v>213.374110371565</v>
      </c>
      <c r="R552">
        <v>225.35407909012901</v>
      </c>
      <c r="S552">
        <v>205.42710110612799</v>
      </c>
      <c r="T552">
        <v>250.58750470598901</v>
      </c>
      <c r="U552">
        <v>211.18490683883101</v>
      </c>
      <c r="V552">
        <v>219.45892285352599</v>
      </c>
      <c r="W552">
        <v>214.50133733974201</v>
      </c>
      <c r="X552">
        <v>301.46916081362701</v>
      </c>
      <c r="Y552">
        <v>224.14662264106201</v>
      </c>
      <c r="Z552">
        <v>235.14409907995699</v>
      </c>
      <c r="AA552">
        <v>226.645398483131</v>
      </c>
      <c r="AB552">
        <v>237.28885148733701</v>
      </c>
      <c r="AC552">
        <v>240.57908708379</v>
      </c>
      <c r="AD552">
        <v>235.487365762721</v>
      </c>
      <c r="AE552">
        <v>336.21569774547498</v>
      </c>
      <c r="AF552">
        <v>332.11394881260702</v>
      </c>
      <c r="AG552">
        <v>361.97609329110497</v>
      </c>
      <c r="AH552">
        <v>322.96888734682898</v>
      </c>
      <c r="AI552">
        <v>318.83549183796703</v>
      </c>
      <c r="AJ552">
        <v>305.41934165060599</v>
      </c>
      <c r="AK552">
        <v>346.91953485517899</v>
      </c>
      <c r="AL552">
        <v>408.00548697368299</v>
      </c>
      <c r="AM552">
        <v>395.47176585299098</v>
      </c>
      <c r="AN552">
        <v>410.37481818799301</v>
      </c>
      <c r="AO552">
        <v>428.93618811104199</v>
      </c>
      <c r="AP552">
        <v>522.89229099535999</v>
      </c>
      <c r="AQ552">
        <v>519.10848363215098</v>
      </c>
      <c r="AR552">
        <v>476.23481784664801</v>
      </c>
      <c r="AS552">
        <v>409.17527396868701</v>
      </c>
      <c r="AT552">
        <v>499.40268827019997</v>
      </c>
      <c r="AU552">
        <v>335.24719507031102</v>
      </c>
      <c r="AV552">
        <v>399.14587467614001</v>
      </c>
      <c r="AW552">
        <v>248.185224311723</v>
      </c>
      <c r="AX552">
        <v>0</v>
      </c>
    </row>
    <row r="553" spans="1:50" x14ac:dyDescent="0.25">
      <c r="A553">
        <v>142.09169054441199</v>
      </c>
      <c r="B553">
        <v>263.47258574558202</v>
      </c>
      <c r="C553">
        <v>328.335403091236</v>
      </c>
      <c r="D553">
        <v>253.80240360012399</v>
      </c>
      <c r="E553">
        <v>441.60938240967499</v>
      </c>
      <c r="F553">
        <v>235.87318597827201</v>
      </c>
      <c r="G553">
        <v>264.70619597107299</v>
      </c>
      <c r="H553">
        <v>232.116398708394</v>
      </c>
      <c r="I553">
        <v>240.56525520507401</v>
      </c>
      <c r="J553">
        <v>242.882984218085</v>
      </c>
      <c r="K553">
        <v>249.95357012065799</v>
      </c>
      <c r="L553">
        <v>286.60086361971503</v>
      </c>
      <c r="M553">
        <v>213.18361336374701</v>
      </c>
      <c r="N553">
        <v>232.743651147804</v>
      </c>
      <c r="O553">
        <v>243.35038854278099</v>
      </c>
      <c r="P553">
        <v>230.451866681219</v>
      </c>
      <c r="Q553">
        <v>210.929336317544</v>
      </c>
      <c r="R553">
        <v>226.32403795233901</v>
      </c>
      <c r="S553">
        <v>204.93672726936299</v>
      </c>
      <c r="T553">
        <v>245.444106610419</v>
      </c>
      <c r="U553">
        <v>212.10351559070901</v>
      </c>
      <c r="V553">
        <v>222.42101406787</v>
      </c>
      <c r="W553">
        <v>213.86764275437</v>
      </c>
      <c r="X553">
        <v>292.15950619105001</v>
      </c>
      <c r="Y553">
        <v>224.087888271591</v>
      </c>
      <c r="Z553">
        <v>236.08280726722501</v>
      </c>
      <c r="AA553">
        <v>224.774388857887</v>
      </c>
      <c r="AB553">
        <v>237.608399259034</v>
      </c>
      <c r="AC553">
        <v>245.475508073393</v>
      </c>
      <c r="AD553">
        <v>238.79533626870199</v>
      </c>
      <c r="AE553">
        <v>334.89268550726302</v>
      </c>
      <c r="AF553">
        <v>335.08648397487201</v>
      </c>
      <c r="AG553">
        <v>358.586720134335</v>
      </c>
      <c r="AH553">
        <v>335.09421700491299</v>
      </c>
      <c r="AI553">
        <v>327.40189379412402</v>
      </c>
      <c r="AJ553">
        <v>316.50216298159</v>
      </c>
      <c r="AK553">
        <v>349.84640180250898</v>
      </c>
      <c r="AL553">
        <v>421.32214893309703</v>
      </c>
      <c r="AM553">
        <v>397.54378056696299</v>
      </c>
      <c r="AN553">
        <v>412.10021120290298</v>
      </c>
      <c r="AO553">
        <v>427.450532319356</v>
      </c>
      <c r="AP553">
        <v>518.37853627439699</v>
      </c>
      <c r="AQ553">
        <v>521.65187638868804</v>
      </c>
      <c r="AR553">
        <v>470.75613406181498</v>
      </c>
      <c r="AS553">
        <v>399.53006572846499</v>
      </c>
      <c r="AT553">
        <v>498.89809929764101</v>
      </c>
      <c r="AU553">
        <v>336.54485690843899</v>
      </c>
      <c r="AV553">
        <v>399.14414856541799</v>
      </c>
      <c r="AW553">
        <v>248.762130605641</v>
      </c>
      <c r="AX553">
        <v>0</v>
      </c>
    </row>
    <row r="554" spans="1:50" x14ac:dyDescent="0.25">
      <c r="A554">
        <v>142.349570200573</v>
      </c>
      <c r="B554">
        <v>263.71134128416901</v>
      </c>
      <c r="C554">
        <v>334.15641134799398</v>
      </c>
      <c r="D554">
        <v>254.212057447668</v>
      </c>
      <c r="E554">
        <v>463.19708966632601</v>
      </c>
      <c r="F554">
        <v>233.60337848851501</v>
      </c>
      <c r="G554">
        <v>266.66419099797201</v>
      </c>
      <c r="H554">
        <v>236.70030970217499</v>
      </c>
      <c r="I554">
        <v>239.02574839731599</v>
      </c>
      <c r="J554">
        <v>248.74571659396</v>
      </c>
      <c r="K554">
        <v>253.66760744789499</v>
      </c>
      <c r="L554">
        <v>275.832218721929</v>
      </c>
      <c r="M554">
        <v>213.338442714282</v>
      </c>
      <c r="N554">
        <v>232.099022414811</v>
      </c>
      <c r="O554">
        <v>239.700647776083</v>
      </c>
      <c r="P554">
        <v>225.00214212821299</v>
      </c>
      <c r="Q554">
        <v>210.75138775995799</v>
      </c>
      <c r="R554">
        <v>228.693005715456</v>
      </c>
      <c r="S554">
        <v>204.49557657360199</v>
      </c>
      <c r="T554">
        <v>241.559282615136</v>
      </c>
      <c r="U554">
        <v>213.715523648935</v>
      </c>
      <c r="V554">
        <v>222.915758829472</v>
      </c>
      <c r="W554">
        <v>214.910554538247</v>
      </c>
      <c r="X554">
        <v>278.60041033774201</v>
      </c>
      <c r="Y554">
        <v>225.30496256941399</v>
      </c>
      <c r="Z554">
        <v>237.209722194617</v>
      </c>
      <c r="AA554">
        <v>223.04108391458701</v>
      </c>
      <c r="AB554">
        <v>232.25280461297999</v>
      </c>
      <c r="AC554">
        <v>240.830058049668</v>
      </c>
      <c r="AD554">
        <v>241.772509188415</v>
      </c>
      <c r="AE554">
        <v>330.47358588721403</v>
      </c>
      <c r="AF554">
        <v>337.65458885961601</v>
      </c>
      <c r="AG554">
        <v>354.83624514537797</v>
      </c>
      <c r="AH554">
        <v>337.74631152397802</v>
      </c>
      <c r="AI554">
        <v>331.36833907842401</v>
      </c>
      <c r="AJ554">
        <v>319.046771484685</v>
      </c>
      <c r="AK554">
        <v>353.25835203208197</v>
      </c>
      <c r="AL554">
        <v>425.037109669779</v>
      </c>
      <c r="AM554">
        <v>400.840745769433</v>
      </c>
      <c r="AN554">
        <v>419.007310216473</v>
      </c>
      <c r="AO554">
        <v>420.76234092849</v>
      </c>
      <c r="AP554">
        <v>517.76302289297803</v>
      </c>
      <c r="AQ554">
        <v>516.48146027681105</v>
      </c>
      <c r="AR554">
        <v>481.62816782120399</v>
      </c>
      <c r="AS554">
        <v>385.89476999796898</v>
      </c>
      <c r="AT554">
        <v>495.51272398843798</v>
      </c>
      <c r="AU554">
        <v>337.99079710715199</v>
      </c>
      <c r="AV554">
        <v>397.84442113823297</v>
      </c>
      <c r="AW554">
        <v>245.94185621866501</v>
      </c>
      <c r="AX554">
        <v>0</v>
      </c>
    </row>
    <row r="555" spans="1:50" x14ac:dyDescent="0.25">
      <c r="A555">
        <v>142.60744985673301</v>
      </c>
      <c r="B555">
        <v>269.92059765415797</v>
      </c>
      <c r="C555">
        <v>348.66969871212899</v>
      </c>
      <c r="D555">
        <v>252.353335884909</v>
      </c>
      <c r="E555">
        <v>479.37095636813399</v>
      </c>
      <c r="F555">
        <v>237.90441218500601</v>
      </c>
      <c r="G555">
        <v>265.55966026873898</v>
      </c>
      <c r="H555">
        <v>238.32004274315199</v>
      </c>
      <c r="I555">
        <v>241.33062901295199</v>
      </c>
      <c r="J555">
        <v>253.37967223004301</v>
      </c>
      <c r="K555">
        <v>257.902632170912</v>
      </c>
      <c r="L555">
        <v>272.27855528382401</v>
      </c>
      <c r="M555">
        <v>215.88208137217299</v>
      </c>
      <c r="N555">
        <v>234.208774719909</v>
      </c>
      <c r="O555">
        <v>240.445000592876</v>
      </c>
      <c r="P555">
        <v>220.63935611293701</v>
      </c>
      <c r="Q555">
        <v>213.92808651116599</v>
      </c>
      <c r="R555">
        <v>234.68607052820201</v>
      </c>
      <c r="S555">
        <v>206.32843211932101</v>
      </c>
      <c r="T555">
        <v>239.33670744692401</v>
      </c>
      <c r="U555">
        <v>217.83660740162901</v>
      </c>
      <c r="V555">
        <v>222.95178522761</v>
      </c>
      <c r="W555">
        <v>216.54891075849699</v>
      </c>
      <c r="X555">
        <v>271.710042658742</v>
      </c>
      <c r="Y555">
        <v>225.54462357451001</v>
      </c>
      <c r="Z555">
        <v>235.078515988601</v>
      </c>
      <c r="AA555">
        <v>224.54074125994501</v>
      </c>
      <c r="AB555">
        <v>230.67222485552901</v>
      </c>
      <c r="AC555">
        <v>239.01432056270701</v>
      </c>
      <c r="AD555">
        <v>240.776830978113</v>
      </c>
      <c r="AE555">
        <v>325.841700652128</v>
      </c>
      <c r="AF555">
        <v>337.76857377529399</v>
      </c>
      <c r="AG555">
        <v>347.18783118176299</v>
      </c>
      <c r="AH555">
        <v>343.712091965848</v>
      </c>
      <c r="AI555">
        <v>336.39821151368199</v>
      </c>
      <c r="AJ555">
        <v>318.877857397946</v>
      </c>
      <c r="AK555">
        <v>349.98986419669598</v>
      </c>
      <c r="AL555">
        <v>421.78085818215902</v>
      </c>
      <c r="AM555">
        <v>399.93639332010002</v>
      </c>
      <c r="AN555">
        <v>421.17754630912901</v>
      </c>
      <c r="AO555">
        <v>414.424296631863</v>
      </c>
      <c r="AP555">
        <v>505.949149323548</v>
      </c>
      <c r="AQ555">
        <v>513.81326497054295</v>
      </c>
      <c r="AR555">
        <v>469.64458195262898</v>
      </c>
      <c r="AS555">
        <v>379.15590710257601</v>
      </c>
      <c r="AT555">
        <v>486.28305104272198</v>
      </c>
      <c r="AU555">
        <v>335.814869821164</v>
      </c>
      <c r="AV555">
        <v>389.93957407901598</v>
      </c>
      <c r="AW555">
        <v>244.421164795279</v>
      </c>
      <c r="AX555">
        <v>0</v>
      </c>
    </row>
    <row r="556" spans="1:50" x14ac:dyDescent="0.25">
      <c r="A556">
        <v>142.86532951289399</v>
      </c>
      <c r="B556">
        <v>275.91527583196603</v>
      </c>
      <c r="C556">
        <v>356.61627294987301</v>
      </c>
      <c r="D556">
        <v>255.533815555015</v>
      </c>
      <c r="E556">
        <v>498.26420019089397</v>
      </c>
      <c r="F556">
        <v>237.19324475617799</v>
      </c>
      <c r="G556">
        <v>263.68941069275701</v>
      </c>
      <c r="H556">
        <v>241.04177325123101</v>
      </c>
      <c r="I556">
        <v>243.721813018353</v>
      </c>
      <c r="J556">
        <v>254.19902032697701</v>
      </c>
      <c r="K556">
        <v>255.94401362322901</v>
      </c>
      <c r="L556">
        <v>267.37026741664101</v>
      </c>
      <c r="M556">
        <v>217.59971404875299</v>
      </c>
      <c r="N556">
        <v>235.331071522484</v>
      </c>
      <c r="O556">
        <v>240.67930067931201</v>
      </c>
      <c r="P556">
        <v>219.22677877207701</v>
      </c>
      <c r="Q556">
        <v>217.63369682870999</v>
      </c>
      <c r="R556">
        <v>240.78417373232099</v>
      </c>
      <c r="S556">
        <v>208.731642153069</v>
      </c>
      <c r="T556">
        <v>239.606763832063</v>
      </c>
      <c r="U556">
        <v>217.54132378681501</v>
      </c>
      <c r="V556">
        <v>223.23578710274001</v>
      </c>
      <c r="W556">
        <v>217.80944092756101</v>
      </c>
      <c r="X556">
        <v>268.45727288952003</v>
      </c>
      <c r="Y556">
        <v>223.76238780363701</v>
      </c>
      <c r="Z556">
        <v>233.09275173385001</v>
      </c>
      <c r="AA556">
        <v>225.10248353476101</v>
      </c>
      <c r="AB556">
        <v>233.62939981767099</v>
      </c>
      <c r="AC556">
        <v>240.97759615672899</v>
      </c>
      <c r="AD556">
        <v>243.13730433153901</v>
      </c>
      <c r="AE556">
        <v>329.94236448842099</v>
      </c>
      <c r="AF556">
        <v>341.10864473894998</v>
      </c>
      <c r="AG556">
        <v>339.552212175374</v>
      </c>
      <c r="AH556">
        <v>342.27483743312899</v>
      </c>
      <c r="AI556">
        <v>338.88331713716099</v>
      </c>
      <c r="AJ556">
        <v>318.65369899655701</v>
      </c>
      <c r="AK556">
        <v>348.48421518420901</v>
      </c>
      <c r="AL556">
        <v>418.56865466276003</v>
      </c>
      <c r="AM556">
        <v>399.57132263104899</v>
      </c>
      <c r="AN556">
        <v>427.65008795406402</v>
      </c>
      <c r="AO556">
        <v>413.527083100509</v>
      </c>
      <c r="AP556">
        <v>503.43508253402501</v>
      </c>
      <c r="AQ556">
        <v>512.76649533138004</v>
      </c>
      <c r="AR556">
        <v>465.44283788334701</v>
      </c>
      <c r="AS556">
        <v>375.465033931677</v>
      </c>
      <c r="AT556">
        <v>484.840384969387</v>
      </c>
      <c r="AU556">
        <v>337.98230661689701</v>
      </c>
      <c r="AV556">
        <v>393.78494522550199</v>
      </c>
      <c r="AW556">
        <v>243.612333570321</v>
      </c>
      <c r="AX556">
        <v>0</v>
      </c>
    </row>
    <row r="557" spans="1:50" x14ac:dyDescent="0.25">
      <c r="A557">
        <v>143.12320916905401</v>
      </c>
      <c r="B557">
        <v>274.73178183679698</v>
      </c>
      <c r="C557">
        <v>369.50107220921001</v>
      </c>
      <c r="D557">
        <v>254.31136884103299</v>
      </c>
      <c r="E557">
        <v>507.20504682059902</v>
      </c>
      <c r="F557">
        <v>240.13377547801301</v>
      </c>
      <c r="G557">
        <v>259.88250182179502</v>
      </c>
      <c r="H557">
        <v>245.67040714277101</v>
      </c>
      <c r="I557">
        <v>241.65047622513299</v>
      </c>
      <c r="J557">
        <v>257.19759345313503</v>
      </c>
      <c r="K557">
        <v>251.90886578041599</v>
      </c>
      <c r="L557">
        <v>263.23040360585702</v>
      </c>
      <c r="M557">
        <v>218.46990290788901</v>
      </c>
      <c r="N557">
        <v>236.69716180224901</v>
      </c>
      <c r="O557">
        <v>243.14923069786201</v>
      </c>
      <c r="P557">
        <v>220.21168490058</v>
      </c>
      <c r="Q557">
        <v>222.15035040271201</v>
      </c>
      <c r="R557">
        <v>248.70315183309401</v>
      </c>
      <c r="S557">
        <v>210.17892114439999</v>
      </c>
      <c r="T557">
        <v>239.61553941218</v>
      </c>
      <c r="U557">
        <v>216.741887908</v>
      </c>
      <c r="V557">
        <v>223.24941948312301</v>
      </c>
      <c r="W557">
        <v>218.86988822888301</v>
      </c>
      <c r="X557">
        <v>268.61337674656301</v>
      </c>
      <c r="Y557">
        <v>223.45265320221901</v>
      </c>
      <c r="Z557">
        <v>233.06531566080699</v>
      </c>
      <c r="AA557">
        <v>227.74877587910501</v>
      </c>
      <c r="AB557">
        <v>236.01827884698301</v>
      </c>
      <c r="AC557">
        <v>241.28072674018799</v>
      </c>
      <c r="AD557">
        <v>244.189647952748</v>
      </c>
      <c r="AE557">
        <v>325.99358465522801</v>
      </c>
      <c r="AF557">
        <v>342.33426411225702</v>
      </c>
      <c r="AG557">
        <v>340.34397308515599</v>
      </c>
      <c r="AH557">
        <v>347.941913894908</v>
      </c>
      <c r="AI557">
        <v>337.77736926640301</v>
      </c>
      <c r="AJ557">
        <v>320.634497596095</v>
      </c>
      <c r="AK557">
        <v>354.69886255630701</v>
      </c>
      <c r="AL557">
        <v>416.07192854648599</v>
      </c>
      <c r="AM557">
        <v>402.32807634873399</v>
      </c>
      <c r="AN557">
        <v>434.378115256613</v>
      </c>
      <c r="AO557">
        <v>416.00336270571501</v>
      </c>
      <c r="AP557">
        <v>505.08982096108201</v>
      </c>
      <c r="AQ557">
        <v>516.25329248486798</v>
      </c>
      <c r="AR557">
        <v>464.88193623426599</v>
      </c>
      <c r="AS557">
        <v>372.14354143622597</v>
      </c>
      <c r="AT557">
        <v>490.35495700432898</v>
      </c>
      <c r="AU557">
        <v>342.95872891804697</v>
      </c>
      <c r="AV557">
        <v>387.03196569350098</v>
      </c>
      <c r="AW557">
        <v>244.599809346499</v>
      </c>
      <c r="AX557">
        <v>0</v>
      </c>
    </row>
    <row r="558" spans="1:50" x14ac:dyDescent="0.25">
      <c r="A558">
        <v>143.38108882521399</v>
      </c>
      <c r="B558">
        <v>278.09075763905901</v>
      </c>
      <c r="C558">
        <v>374.869653569327</v>
      </c>
      <c r="D558">
        <v>252.928977147643</v>
      </c>
      <c r="E558">
        <v>507.65931789702898</v>
      </c>
      <c r="F558">
        <v>241.34782951983701</v>
      </c>
      <c r="G558">
        <v>257.76247651880402</v>
      </c>
      <c r="H558">
        <v>245.36096345689</v>
      </c>
      <c r="I558">
        <v>244.298841219096</v>
      </c>
      <c r="J558">
        <v>260.11693560025299</v>
      </c>
      <c r="K558">
        <v>252.22923524943201</v>
      </c>
      <c r="L558">
        <v>262.20462833953201</v>
      </c>
      <c r="M558">
        <v>220.52020115133001</v>
      </c>
      <c r="N558">
        <v>239.170510705178</v>
      </c>
      <c r="O558">
        <v>248.72163376095401</v>
      </c>
      <c r="P558">
        <v>221.02758794852099</v>
      </c>
      <c r="Q558">
        <v>222.964568727733</v>
      </c>
      <c r="R558">
        <v>252.63001639064601</v>
      </c>
      <c r="S558">
        <v>212.15816652692001</v>
      </c>
      <c r="T558">
        <v>241.381035529662</v>
      </c>
      <c r="U558">
        <v>214.87723147572299</v>
      </c>
      <c r="V558">
        <v>224.21921952288</v>
      </c>
      <c r="W558">
        <v>222.14766049143199</v>
      </c>
      <c r="X558">
        <v>268.00176405985098</v>
      </c>
      <c r="Y558">
        <v>221.47519895432799</v>
      </c>
      <c r="Z558">
        <v>230.631413630494</v>
      </c>
      <c r="AA558">
        <v>231.876136476433</v>
      </c>
      <c r="AB558">
        <v>239.17128685885501</v>
      </c>
      <c r="AC558">
        <v>242.11519889054</v>
      </c>
      <c r="AD558">
        <v>241.674179606157</v>
      </c>
      <c r="AE558">
        <v>330.63709912313999</v>
      </c>
      <c r="AF558">
        <v>347.26070327299999</v>
      </c>
      <c r="AG558">
        <v>344.76293608862801</v>
      </c>
      <c r="AH558">
        <v>355.09765348932399</v>
      </c>
      <c r="AI558">
        <v>341.52350463078898</v>
      </c>
      <c r="AJ558">
        <v>319.77322855436802</v>
      </c>
      <c r="AK558">
        <v>359.83758856729798</v>
      </c>
      <c r="AL558">
        <v>413.96092701062901</v>
      </c>
      <c r="AM558">
        <v>398.82985620426899</v>
      </c>
      <c r="AN558">
        <v>442.31445856825002</v>
      </c>
      <c r="AO558">
        <v>424.58590529987902</v>
      </c>
      <c r="AP558">
        <v>507.17205450524102</v>
      </c>
      <c r="AQ558">
        <v>519.40900587606302</v>
      </c>
      <c r="AR558">
        <v>466.77998154451501</v>
      </c>
      <c r="AS558">
        <v>372.90900649814699</v>
      </c>
      <c r="AT558">
        <v>499.29360962641499</v>
      </c>
      <c r="AU558">
        <v>352.86754858696003</v>
      </c>
      <c r="AV558">
        <v>385.80577573514898</v>
      </c>
      <c r="AW558">
        <v>246.31760171377201</v>
      </c>
      <c r="AX558">
        <v>0</v>
      </c>
    </row>
    <row r="559" spans="1:50" x14ac:dyDescent="0.25">
      <c r="A559">
        <v>143.638968481375</v>
      </c>
      <c r="B559">
        <v>279.801252257295</v>
      </c>
      <c r="C559">
        <v>381.66403074399801</v>
      </c>
      <c r="D559">
        <v>253.74576285660001</v>
      </c>
      <c r="E559">
        <v>518.16795916035699</v>
      </c>
      <c r="F559">
        <v>240.75077323662001</v>
      </c>
      <c r="G559">
        <v>251.97994791798499</v>
      </c>
      <c r="H559">
        <v>245.61229443706401</v>
      </c>
      <c r="I559">
        <v>246.16998527480601</v>
      </c>
      <c r="J559">
        <v>261.78633298642302</v>
      </c>
      <c r="K559">
        <v>245.360358083439</v>
      </c>
      <c r="L559">
        <v>260.340721150344</v>
      </c>
      <c r="M559">
        <v>221.356302145965</v>
      </c>
      <c r="N559">
        <v>240.82323470215999</v>
      </c>
      <c r="O559">
        <v>251.72628452471</v>
      </c>
      <c r="P559">
        <v>218.96841623220701</v>
      </c>
      <c r="Q559">
        <v>225.455806997732</v>
      </c>
      <c r="R559">
        <v>260.17911946081301</v>
      </c>
      <c r="S559">
        <v>213.928214247412</v>
      </c>
      <c r="T559">
        <v>242.375744146535</v>
      </c>
      <c r="U559">
        <v>212.74225920145901</v>
      </c>
      <c r="V559">
        <v>228.47313019905701</v>
      </c>
      <c r="W559">
        <v>224.83078367971399</v>
      </c>
      <c r="X559">
        <v>265.57052236575697</v>
      </c>
      <c r="Y559">
        <v>222.574653882973</v>
      </c>
      <c r="Z559">
        <v>226.56072199601101</v>
      </c>
      <c r="AA559">
        <v>231.29128913238</v>
      </c>
      <c r="AB559">
        <v>242.93042725205601</v>
      </c>
      <c r="AC559">
        <v>243.54417685515301</v>
      </c>
      <c r="AD559">
        <v>243.299435743971</v>
      </c>
      <c r="AE559">
        <v>335.688347148589</v>
      </c>
      <c r="AF559">
        <v>346.24972037351898</v>
      </c>
      <c r="AG559">
        <v>348.89848287834002</v>
      </c>
      <c r="AH559">
        <v>360.064429647591</v>
      </c>
      <c r="AI559">
        <v>347.92630700594202</v>
      </c>
      <c r="AJ559">
        <v>323.39553339113098</v>
      </c>
      <c r="AK559">
        <v>365.80642247985497</v>
      </c>
      <c r="AL559">
        <v>411.61196156072799</v>
      </c>
      <c r="AM559">
        <v>402.99981047305602</v>
      </c>
      <c r="AN559">
        <v>446.85347366952601</v>
      </c>
      <c r="AO559">
        <v>428.91069305648</v>
      </c>
      <c r="AP559">
        <v>509.72949437622202</v>
      </c>
      <c r="AQ559">
        <v>520.54935134154402</v>
      </c>
      <c r="AR559">
        <v>459.61364082712601</v>
      </c>
      <c r="AS559">
        <v>367.71369829405</v>
      </c>
      <c r="AT559">
        <v>515.00889346487395</v>
      </c>
      <c r="AU559">
        <v>355.66203103837302</v>
      </c>
      <c r="AV559">
        <v>388.727906016551</v>
      </c>
      <c r="AW559">
        <v>250.714125842014</v>
      </c>
      <c r="AX559">
        <v>0</v>
      </c>
    </row>
    <row r="560" spans="1:50" x14ac:dyDescent="0.25">
      <c r="A560">
        <v>143.89684813753499</v>
      </c>
      <c r="B560">
        <v>283.956544139828</v>
      </c>
      <c r="C560">
        <v>398.83011831857601</v>
      </c>
      <c r="D560">
        <v>253.23064003435201</v>
      </c>
      <c r="E560">
        <v>530.936986049148</v>
      </c>
      <c r="F560">
        <v>241.546361658595</v>
      </c>
      <c r="G560">
        <v>250.75095743418299</v>
      </c>
      <c r="H560">
        <v>248.03697878889099</v>
      </c>
      <c r="I560">
        <v>248.002203012118</v>
      </c>
      <c r="J560">
        <v>264.38051522563899</v>
      </c>
      <c r="K560">
        <v>242.58043239437501</v>
      </c>
      <c r="L560">
        <v>257.63158006726798</v>
      </c>
      <c r="M560">
        <v>223.60545281637999</v>
      </c>
      <c r="N560">
        <v>240.58036113225401</v>
      </c>
      <c r="O560">
        <v>258.08677179071202</v>
      </c>
      <c r="P560">
        <v>218.30107389651499</v>
      </c>
      <c r="Q560">
        <v>227.93001527113401</v>
      </c>
      <c r="R560">
        <v>265.72655605049903</v>
      </c>
      <c r="S560">
        <v>216.04641967417101</v>
      </c>
      <c r="T560">
        <v>240.94867963745199</v>
      </c>
      <c r="U560">
        <v>212.26992039958401</v>
      </c>
      <c r="V560">
        <v>233.06632006798799</v>
      </c>
      <c r="W560">
        <v>225.14304700513901</v>
      </c>
      <c r="X560">
        <v>266.63248974516199</v>
      </c>
      <c r="Y560">
        <v>223.24579556059601</v>
      </c>
      <c r="Z560">
        <v>227.88328354170301</v>
      </c>
      <c r="AA560">
        <v>229.594824197939</v>
      </c>
      <c r="AB560">
        <v>243.989539221775</v>
      </c>
      <c r="AC560">
        <v>246.55997209771601</v>
      </c>
      <c r="AD560">
        <v>243.70759962143799</v>
      </c>
      <c r="AE560">
        <v>336.490734831792</v>
      </c>
      <c r="AF560">
        <v>350.27878495919401</v>
      </c>
      <c r="AG560">
        <v>359.37217235056897</v>
      </c>
      <c r="AH560">
        <v>368.18309379807999</v>
      </c>
      <c r="AI560">
        <v>354.73606261717902</v>
      </c>
      <c r="AJ560">
        <v>323.99604069235397</v>
      </c>
      <c r="AK560">
        <v>381.131986100235</v>
      </c>
      <c r="AL560">
        <v>414.941960635128</v>
      </c>
      <c r="AM560">
        <v>408.57604901429499</v>
      </c>
      <c r="AN560">
        <v>452.70527629842798</v>
      </c>
      <c r="AO560">
        <v>432.04218770756398</v>
      </c>
      <c r="AP560">
        <v>515.01527697361496</v>
      </c>
      <c r="AQ560">
        <v>518.88957219048905</v>
      </c>
      <c r="AR560">
        <v>460.03298768733299</v>
      </c>
      <c r="AS560">
        <v>364.42477869293799</v>
      </c>
      <c r="AT560">
        <v>526.38779667127505</v>
      </c>
      <c r="AU560">
        <v>357.226843945692</v>
      </c>
      <c r="AV560">
        <v>389.84454931389899</v>
      </c>
      <c r="AW560">
        <v>247.23251621403901</v>
      </c>
      <c r="AX560">
        <v>200</v>
      </c>
    </row>
    <row r="561" spans="1:50" x14ac:dyDescent="0.25">
      <c r="A561">
        <v>144.154727793696</v>
      </c>
      <c r="B561">
        <v>289.73506496949801</v>
      </c>
      <c r="C561">
        <v>417.30422258208102</v>
      </c>
      <c r="D561">
        <v>255.64052351736601</v>
      </c>
      <c r="E561">
        <v>531.11417330676295</v>
      </c>
      <c r="F561">
        <v>248.99269097015599</v>
      </c>
      <c r="G561">
        <v>251.38254381291</v>
      </c>
      <c r="H561">
        <v>246.625669152222</v>
      </c>
      <c r="I561">
        <v>250.83238030747299</v>
      </c>
      <c r="J561">
        <v>269.52630494996203</v>
      </c>
      <c r="K561">
        <v>240.315559872053</v>
      </c>
      <c r="L561">
        <v>252.728685025126</v>
      </c>
      <c r="M561">
        <v>223.87517501514</v>
      </c>
      <c r="N561">
        <v>240.610411539041</v>
      </c>
      <c r="O561">
        <v>257.83482619443299</v>
      </c>
      <c r="P561">
        <v>217.75160199591201</v>
      </c>
      <c r="Q561">
        <v>228.15009305679899</v>
      </c>
      <c r="R561">
        <v>267.14643424416698</v>
      </c>
      <c r="S561">
        <v>218.05125373382199</v>
      </c>
      <c r="T561">
        <v>244.69672407358399</v>
      </c>
      <c r="U561">
        <v>211.17239409218999</v>
      </c>
      <c r="V561">
        <v>236.63396142271199</v>
      </c>
      <c r="W561">
        <v>227.318427066971</v>
      </c>
      <c r="X561">
        <v>265.29056597717903</v>
      </c>
      <c r="Y561">
        <v>226.20308988699199</v>
      </c>
      <c r="Z561">
        <v>228.06593295467599</v>
      </c>
      <c r="AA561">
        <v>232.618206992501</v>
      </c>
      <c r="AB561">
        <v>244.11353604896399</v>
      </c>
      <c r="AC561">
        <v>248.986371551487</v>
      </c>
      <c r="AD561">
        <v>244.90957955067699</v>
      </c>
      <c r="AE561">
        <v>339.54514537197599</v>
      </c>
      <c r="AF561">
        <v>348.76387160929801</v>
      </c>
      <c r="AG561">
        <v>360.76548614934097</v>
      </c>
      <c r="AH561">
        <v>367.07851070358299</v>
      </c>
      <c r="AI561">
        <v>367.62374310693201</v>
      </c>
      <c r="AJ561">
        <v>325.31115033168601</v>
      </c>
      <c r="AK561">
        <v>380.53030848063202</v>
      </c>
      <c r="AL561">
        <v>416.36965147527798</v>
      </c>
      <c r="AM561">
        <v>410.787671349096</v>
      </c>
      <c r="AN561">
        <v>454.04576551886498</v>
      </c>
      <c r="AO561">
        <v>435.90791976806997</v>
      </c>
      <c r="AP561">
        <v>516.25630151377902</v>
      </c>
      <c r="AQ561">
        <v>518.311195965514</v>
      </c>
      <c r="AR561">
        <v>444.494302933798</v>
      </c>
      <c r="AS561">
        <v>362.13366570265703</v>
      </c>
      <c r="AT561">
        <v>523.93036080852505</v>
      </c>
      <c r="AU561">
        <v>361.386515518865</v>
      </c>
      <c r="AV561">
        <v>389.16016562751901</v>
      </c>
      <c r="AW561">
        <v>246.211051807443</v>
      </c>
      <c r="AX561">
        <v>200</v>
      </c>
    </row>
    <row r="562" spans="1:50" x14ac:dyDescent="0.25">
      <c r="A562">
        <v>144.41260744985601</v>
      </c>
      <c r="B562">
        <v>297.91725890343201</v>
      </c>
      <c r="C562">
        <v>434.30155948260102</v>
      </c>
      <c r="D562">
        <v>255.01520197607101</v>
      </c>
      <c r="E562">
        <v>537.20147868732602</v>
      </c>
      <c r="F562">
        <v>250.51714882404801</v>
      </c>
      <c r="G562">
        <v>255.595756241554</v>
      </c>
      <c r="H562">
        <v>244.37198588867599</v>
      </c>
      <c r="I562">
        <v>251.72793565165901</v>
      </c>
      <c r="J562">
        <v>277.26506171127602</v>
      </c>
      <c r="K562">
        <v>237.573312549338</v>
      </c>
      <c r="L562">
        <v>248.11519885376299</v>
      </c>
      <c r="M562">
        <v>225.14449040994501</v>
      </c>
      <c r="N562">
        <v>237.72583936911801</v>
      </c>
      <c r="O562">
        <v>257.82403701376501</v>
      </c>
      <c r="P562">
        <v>217.840200265211</v>
      </c>
      <c r="Q562">
        <v>226.78917705312301</v>
      </c>
      <c r="R562">
        <v>271.89646144488103</v>
      </c>
      <c r="S562">
        <v>218.500632549465</v>
      </c>
      <c r="T562">
        <v>243.878443296569</v>
      </c>
      <c r="U562">
        <v>210.61862746816999</v>
      </c>
      <c r="V562">
        <v>240.75096837255401</v>
      </c>
      <c r="W562">
        <v>229.30703477519799</v>
      </c>
      <c r="X562">
        <v>264.86282597247998</v>
      </c>
      <c r="Y562">
        <v>229.401636109794</v>
      </c>
      <c r="Z562">
        <v>226.740696322682</v>
      </c>
      <c r="AA562">
        <v>235.04285282138</v>
      </c>
      <c r="AB562">
        <v>246.90040655796199</v>
      </c>
      <c r="AC562">
        <v>248.70092340934801</v>
      </c>
      <c r="AD562">
        <v>247.154948484464</v>
      </c>
      <c r="AE562">
        <v>339.16897821651099</v>
      </c>
      <c r="AF562">
        <v>345.99870995558803</v>
      </c>
      <c r="AG562">
        <v>354.61004905710303</v>
      </c>
      <c r="AH562">
        <v>374.910784630119</v>
      </c>
      <c r="AI562">
        <v>371.78541545162699</v>
      </c>
      <c r="AJ562">
        <v>331.04232828018598</v>
      </c>
      <c r="AK562">
        <v>381.49568158517098</v>
      </c>
      <c r="AL562">
        <v>421.47540067409199</v>
      </c>
      <c r="AM562">
        <v>422.25968399956798</v>
      </c>
      <c r="AN562">
        <v>461.25702056577001</v>
      </c>
      <c r="AO562">
        <v>440.29608947844702</v>
      </c>
      <c r="AP562">
        <v>516.53929031478003</v>
      </c>
      <c r="AQ562">
        <v>518.34907168693906</v>
      </c>
      <c r="AR562">
        <v>457.081080337603</v>
      </c>
      <c r="AS562">
        <v>361.37685498874703</v>
      </c>
      <c r="AT562">
        <v>529.11725463433197</v>
      </c>
      <c r="AU562">
        <v>362.55807727821502</v>
      </c>
      <c r="AV562">
        <v>385.91923522124898</v>
      </c>
      <c r="AW562">
        <v>244.88400094631601</v>
      </c>
      <c r="AX562">
        <v>200</v>
      </c>
    </row>
    <row r="563" spans="1:50" x14ac:dyDescent="0.25">
      <c r="A563">
        <v>144.67048710601699</v>
      </c>
      <c r="B563">
        <v>304.47290815237</v>
      </c>
      <c r="C563">
        <v>444.20749026576601</v>
      </c>
      <c r="D563">
        <v>256.688526295374</v>
      </c>
      <c r="E563">
        <v>534.62087707855699</v>
      </c>
      <c r="F563">
        <v>252.784339477294</v>
      </c>
      <c r="G563">
        <v>257.18004390611702</v>
      </c>
      <c r="H563">
        <v>244.14010493523401</v>
      </c>
      <c r="I563">
        <v>253.30428133696199</v>
      </c>
      <c r="J563">
        <v>284.13445809517799</v>
      </c>
      <c r="K563">
        <v>236.22634637785899</v>
      </c>
      <c r="L563">
        <v>244.64655109035999</v>
      </c>
      <c r="M563">
        <v>227.79984853948699</v>
      </c>
      <c r="N563">
        <v>237.54834798149699</v>
      </c>
      <c r="O563">
        <v>260.85149281945598</v>
      </c>
      <c r="P563">
        <v>221.902650869306</v>
      </c>
      <c r="Q563">
        <v>226.85830718500901</v>
      </c>
      <c r="R563">
        <v>270.65133517318202</v>
      </c>
      <c r="S563">
        <v>217.275571544195</v>
      </c>
      <c r="T563">
        <v>244.705935658719</v>
      </c>
      <c r="U563">
        <v>211.86200615166999</v>
      </c>
      <c r="V563">
        <v>241.28119430099301</v>
      </c>
      <c r="W563">
        <v>231.05689104412701</v>
      </c>
      <c r="X563">
        <v>269.80136971151501</v>
      </c>
      <c r="Y563">
        <v>231.173521417986</v>
      </c>
      <c r="Z563">
        <v>226.741069981876</v>
      </c>
      <c r="AA563">
        <v>238.35021858346499</v>
      </c>
      <c r="AB563">
        <v>249.34484989426201</v>
      </c>
      <c r="AC563">
        <v>249.05328703048801</v>
      </c>
      <c r="AD563">
        <v>247.20964767075401</v>
      </c>
      <c r="AE563">
        <v>335.76649466873198</v>
      </c>
      <c r="AF563">
        <v>341.34819274031702</v>
      </c>
      <c r="AG563">
        <v>362.05383434917599</v>
      </c>
      <c r="AH563">
        <v>383.94262120396399</v>
      </c>
      <c r="AI563">
        <v>369.62766135721699</v>
      </c>
      <c r="AJ563">
        <v>344.316948821567</v>
      </c>
      <c r="AK563">
        <v>393.89567071080199</v>
      </c>
      <c r="AL563">
        <v>426.49750922191998</v>
      </c>
      <c r="AM563">
        <v>423.45190290936199</v>
      </c>
      <c r="AN563">
        <v>467.33650425441903</v>
      </c>
      <c r="AO563">
        <v>441.34141634489703</v>
      </c>
      <c r="AP563">
        <v>518.95593937667502</v>
      </c>
      <c r="AQ563">
        <v>518.71143362465</v>
      </c>
      <c r="AR563">
        <v>448.54489804447297</v>
      </c>
      <c r="AS563">
        <v>354.536819805942</v>
      </c>
      <c r="AT563">
        <v>529.76194883442099</v>
      </c>
      <c r="AU563">
        <v>369.16524605122203</v>
      </c>
      <c r="AV563">
        <v>378.453022091957</v>
      </c>
      <c r="AW563">
        <v>241.74489709928801</v>
      </c>
      <c r="AX563">
        <v>200</v>
      </c>
    </row>
    <row r="564" spans="1:50" x14ac:dyDescent="0.25">
      <c r="A564">
        <v>144.92836676217701</v>
      </c>
      <c r="B564">
        <v>311.804915141187</v>
      </c>
      <c r="C564">
        <v>448.95125626534201</v>
      </c>
      <c r="D564">
        <v>256.14398218662598</v>
      </c>
      <c r="E564">
        <v>536.91373529818998</v>
      </c>
      <c r="F564">
        <v>251.614238702428</v>
      </c>
      <c r="G564">
        <v>258.77804816192997</v>
      </c>
      <c r="H564">
        <v>242.54220041542601</v>
      </c>
      <c r="I564">
        <v>254.41169653423</v>
      </c>
      <c r="J564">
        <v>289.77023208936401</v>
      </c>
      <c r="K564">
        <v>236.832325653937</v>
      </c>
      <c r="L564">
        <v>238.230292499325</v>
      </c>
      <c r="M564">
        <v>227.763703368709</v>
      </c>
      <c r="N564">
        <v>234.83222003583899</v>
      </c>
      <c r="O564">
        <v>258.236082439575</v>
      </c>
      <c r="P564">
        <v>224.76185078843599</v>
      </c>
      <c r="Q564">
        <v>225.589686117947</v>
      </c>
      <c r="R564">
        <v>268.84560059399797</v>
      </c>
      <c r="S564">
        <v>214.851802774139</v>
      </c>
      <c r="T564">
        <v>243.576583129363</v>
      </c>
      <c r="U564">
        <v>212.21400895896801</v>
      </c>
      <c r="V564">
        <v>243.15024560294901</v>
      </c>
      <c r="W564">
        <v>234.625685173319</v>
      </c>
      <c r="X564">
        <v>272.40322542837299</v>
      </c>
      <c r="Y564">
        <v>232.723683397873</v>
      </c>
      <c r="Z564">
        <v>227.39036150295701</v>
      </c>
      <c r="AA564">
        <v>242.09373240798399</v>
      </c>
      <c r="AB564">
        <v>247.11873113964401</v>
      </c>
      <c r="AC564">
        <v>249.79130174700299</v>
      </c>
      <c r="AD564">
        <v>248.22195631666699</v>
      </c>
      <c r="AE564">
        <v>337.03719890153701</v>
      </c>
      <c r="AF564">
        <v>338.49991802173997</v>
      </c>
      <c r="AG564">
        <v>367.393769980336</v>
      </c>
      <c r="AH564">
        <v>390.60068552876999</v>
      </c>
      <c r="AI564">
        <v>376.48364759826399</v>
      </c>
      <c r="AJ564">
        <v>351.75611823103901</v>
      </c>
      <c r="AK564">
        <v>406.27634662217702</v>
      </c>
      <c r="AL564">
        <v>438.03600448691998</v>
      </c>
      <c r="AM564">
        <v>424.90063402503301</v>
      </c>
      <c r="AN564">
        <v>472.52005073015698</v>
      </c>
      <c r="AO564">
        <v>431.60209108257698</v>
      </c>
      <c r="AP564">
        <v>533.152321657774</v>
      </c>
      <c r="AQ564">
        <v>519.33147831021301</v>
      </c>
      <c r="AR564">
        <v>446.52135224711901</v>
      </c>
      <c r="AS564">
        <v>356.49092704822499</v>
      </c>
      <c r="AT564">
        <v>532.46011288452996</v>
      </c>
      <c r="AU564">
        <v>376.88923283096199</v>
      </c>
      <c r="AV564">
        <v>376.24785027309298</v>
      </c>
      <c r="AW564">
        <v>243.83640708185999</v>
      </c>
      <c r="AX564">
        <v>200</v>
      </c>
    </row>
    <row r="565" spans="1:50" x14ac:dyDescent="0.25">
      <c r="A565">
        <v>145.18624641833799</v>
      </c>
      <c r="B565">
        <v>315.321218737658</v>
      </c>
      <c r="C565">
        <v>470.590393217165</v>
      </c>
      <c r="D565">
        <v>253.79945242365801</v>
      </c>
      <c r="E565">
        <v>530.92645193126998</v>
      </c>
      <c r="F565">
        <v>253.903116604416</v>
      </c>
      <c r="G565">
        <v>262.49266837399699</v>
      </c>
      <c r="H565">
        <v>241.300815116797</v>
      </c>
      <c r="I565">
        <v>252.44934150260099</v>
      </c>
      <c r="J565">
        <v>296.82316513929197</v>
      </c>
      <c r="K565">
        <v>238.180733658261</v>
      </c>
      <c r="L565">
        <v>235.38903808664</v>
      </c>
      <c r="M565">
        <v>228.30509780058</v>
      </c>
      <c r="N565">
        <v>232.68087967008799</v>
      </c>
      <c r="O565">
        <v>256.21047947871602</v>
      </c>
      <c r="P565">
        <v>227.541382314706</v>
      </c>
      <c r="Q565">
        <v>224.28467086908199</v>
      </c>
      <c r="R565">
        <v>273.95237775053999</v>
      </c>
      <c r="S565">
        <v>210.75763458326099</v>
      </c>
      <c r="T565">
        <v>241.127184301032</v>
      </c>
      <c r="U565">
        <v>212.300993518621</v>
      </c>
      <c r="V565">
        <v>243.058121562103</v>
      </c>
      <c r="W565">
        <v>236.42117995533101</v>
      </c>
      <c r="X565">
        <v>272.96885139055303</v>
      </c>
      <c r="Y565">
        <v>232.258617365992</v>
      </c>
      <c r="Z565">
        <v>226.18682991060999</v>
      </c>
      <c r="AA565">
        <v>245.49992312345501</v>
      </c>
      <c r="AB565">
        <v>247.53877740256499</v>
      </c>
      <c r="AC565">
        <v>248.57295079747101</v>
      </c>
      <c r="AD565">
        <v>248.26522818715401</v>
      </c>
      <c r="AE565">
        <v>338.74231798802998</v>
      </c>
      <c r="AF565">
        <v>337.49748870827801</v>
      </c>
      <c r="AG565">
        <v>369.264332481042</v>
      </c>
      <c r="AH565">
        <v>405.23458521947498</v>
      </c>
      <c r="AI565">
        <v>371.98679633212998</v>
      </c>
      <c r="AJ565">
        <v>356.50243190287301</v>
      </c>
      <c r="AK565">
        <v>404.460612757582</v>
      </c>
      <c r="AL565">
        <v>456.08107185026302</v>
      </c>
      <c r="AM565">
        <v>424.51537106380499</v>
      </c>
      <c r="AN565">
        <v>481.03334959541002</v>
      </c>
      <c r="AO565">
        <v>431.09936676806097</v>
      </c>
      <c r="AP565">
        <v>545.92482104373198</v>
      </c>
      <c r="AQ565">
        <v>516.48755020233398</v>
      </c>
      <c r="AR565">
        <v>443.28868136490399</v>
      </c>
      <c r="AS565">
        <v>357.033278382866</v>
      </c>
      <c r="AT565">
        <v>541.60306287446599</v>
      </c>
      <c r="AU565">
        <v>376.94711067883799</v>
      </c>
      <c r="AV565">
        <v>380.06520349652601</v>
      </c>
      <c r="AW565">
        <v>248.688369102785</v>
      </c>
      <c r="AX565">
        <v>200</v>
      </c>
    </row>
    <row r="566" spans="1:50" x14ac:dyDescent="0.25">
      <c r="A566">
        <v>145.444126074498</v>
      </c>
      <c r="B566">
        <v>321.10780113105398</v>
      </c>
      <c r="C566">
        <v>492.27597083027501</v>
      </c>
      <c r="D566">
        <v>255.394073824277</v>
      </c>
      <c r="E566">
        <v>519.131674692307</v>
      </c>
      <c r="F566">
        <v>252.58754925286499</v>
      </c>
      <c r="G566">
        <v>260.92567997612099</v>
      </c>
      <c r="H566">
        <v>243.70591202070301</v>
      </c>
      <c r="I566">
        <v>251.933961385034</v>
      </c>
      <c r="J566">
        <v>297.20583211270502</v>
      </c>
      <c r="K566">
        <v>239.112894111803</v>
      </c>
      <c r="L566">
        <v>233.737719049166</v>
      </c>
      <c r="M566">
        <v>232.25120212911401</v>
      </c>
      <c r="N566">
        <v>235.312745293055</v>
      </c>
      <c r="O566">
        <v>257.41164064230998</v>
      </c>
      <c r="P566">
        <v>228.30871993035899</v>
      </c>
      <c r="Q566">
        <v>226.68646969324101</v>
      </c>
      <c r="R566">
        <v>275.90999082710903</v>
      </c>
      <c r="S566">
        <v>210.672218796241</v>
      </c>
      <c r="T566">
        <v>235.503172515572</v>
      </c>
      <c r="U566">
        <v>212.938273700211</v>
      </c>
      <c r="V566">
        <v>245.27529818985201</v>
      </c>
      <c r="W566">
        <v>237.87592637185401</v>
      </c>
      <c r="X566">
        <v>275.22018983148899</v>
      </c>
      <c r="Y566">
        <v>232.43163777772</v>
      </c>
      <c r="Z566">
        <v>227.364180647121</v>
      </c>
      <c r="AA566">
        <v>245.22962466003099</v>
      </c>
      <c r="AB566">
        <v>245.72025801705399</v>
      </c>
      <c r="AC566">
        <v>249.94408826716099</v>
      </c>
      <c r="AD566">
        <v>248.699194865594</v>
      </c>
      <c r="AE566">
        <v>341.40256357249598</v>
      </c>
      <c r="AF566">
        <v>340.71090873056897</v>
      </c>
      <c r="AG566">
        <v>375.65749767323399</v>
      </c>
      <c r="AH566">
        <v>414.42173196509401</v>
      </c>
      <c r="AI566">
        <v>378.37487315459401</v>
      </c>
      <c r="AJ566">
        <v>358.35986738369297</v>
      </c>
      <c r="AK566">
        <v>411.381726236708</v>
      </c>
      <c r="AL566">
        <v>459.927703009467</v>
      </c>
      <c r="AM566">
        <v>421.28858534482299</v>
      </c>
      <c r="AN566">
        <v>489.90056506462901</v>
      </c>
      <c r="AO566">
        <v>436.40839926005401</v>
      </c>
      <c r="AP566">
        <v>549.87001812047799</v>
      </c>
      <c r="AQ566">
        <v>513.05319383639505</v>
      </c>
      <c r="AR566">
        <v>434.108056045365</v>
      </c>
      <c r="AS566">
        <v>356.97326621550098</v>
      </c>
      <c r="AT566">
        <v>543.92147669087001</v>
      </c>
      <c r="AU566">
        <v>372.51630333900403</v>
      </c>
      <c r="AV566">
        <v>380.27071506383697</v>
      </c>
      <c r="AW566">
        <v>252.93574721110099</v>
      </c>
      <c r="AX566">
        <v>0</v>
      </c>
    </row>
    <row r="567" spans="1:50" x14ac:dyDescent="0.25">
      <c r="A567">
        <v>145.70200573065901</v>
      </c>
      <c r="B567">
        <v>330.31995865858403</v>
      </c>
      <c r="C567">
        <v>518.79800539082703</v>
      </c>
      <c r="D567">
        <v>256.13162517317397</v>
      </c>
      <c r="E567">
        <v>511.20963465567598</v>
      </c>
      <c r="F567">
        <v>253.627729725151</v>
      </c>
      <c r="G567">
        <v>260.87822572100202</v>
      </c>
      <c r="H567">
        <v>246.94725291909401</v>
      </c>
      <c r="I567">
        <v>253.92870036869101</v>
      </c>
      <c r="J567">
        <v>296.17468653188399</v>
      </c>
      <c r="K567">
        <v>240.86493916265599</v>
      </c>
      <c r="L567">
        <v>232.91343980554799</v>
      </c>
      <c r="M567">
        <v>236.87451357801999</v>
      </c>
      <c r="N567">
        <v>235.710232321511</v>
      </c>
      <c r="O567">
        <v>253.78533081709799</v>
      </c>
      <c r="P567">
        <v>229.599746417446</v>
      </c>
      <c r="Q567">
        <v>227.82340047669001</v>
      </c>
      <c r="R567">
        <v>280.10111636245898</v>
      </c>
      <c r="S567">
        <v>211.450852689545</v>
      </c>
      <c r="T567">
        <v>231.055299017924</v>
      </c>
      <c r="U567">
        <v>215.76190553566499</v>
      </c>
      <c r="V567">
        <v>248.80337367955599</v>
      </c>
      <c r="W567">
        <v>238.680374211631</v>
      </c>
      <c r="X567">
        <v>276.15684306057398</v>
      </c>
      <c r="Y567">
        <v>232.35090388699501</v>
      </c>
      <c r="Z567">
        <v>231.90029490647299</v>
      </c>
      <c r="AA567">
        <v>241.02762809143201</v>
      </c>
      <c r="AB567">
        <v>246.89068653089799</v>
      </c>
      <c r="AC567">
        <v>255.04258458267699</v>
      </c>
      <c r="AD567">
        <v>250.650451250846</v>
      </c>
      <c r="AE567">
        <v>352.47256782045201</v>
      </c>
      <c r="AF567">
        <v>342.09543307356199</v>
      </c>
      <c r="AG567">
        <v>377.628695376868</v>
      </c>
      <c r="AH567">
        <v>423.391596770126</v>
      </c>
      <c r="AI567">
        <v>390.21106348772298</v>
      </c>
      <c r="AJ567">
        <v>358.53791609577002</v>
      </c>
      <c r="AK567">
        <v>405.275030785571</v>
      </c>
      <c r="AL567">
        <v>469.79452838551998</v>
      </c>
      <c r="AM567">
        <v>426.00585991055198</v>
      </c>
      <c r="AN567">
        <v>500.00668174257902</v>
      </c>
      <c r="AO567">
        <v>441.55868906292898</v>
      </c>
      <c r="AP567">
        <v>551.46631004536096</v>
      </c>
      <c r="AQ567">
        <v>516.17202153850303</v>
      </c>
      <c r="AR567">
        <v>429.521024485037</v>
      </c>
      <c r="AS567">
        <v>360.71060399539402</v>
      </c>
      <c r="AT567">
        <v>549.90097794683095</v>
      </c>
      <c r="AU567">
        <v>373.03169437912902</v>
      </c>
      <c r="AV567">
        <v>379.20205126026002</v>
      </c>
      <c r="AW567">
        <v>256.00083182160802</v>
      </c>
      <c r="AX567">
        <v>0</v>
      </c>
    </row>
    <row r="568" spans="1:50" x14ac:dyDescent="0.25">
      <c r="A568">
        <v>145.959885386819</v>
      </c>
      <c r="B568">
        <v>337.51586003226902</v>
      </c>
      <c r="C568">
        <v>549.23188051267198</v>
      </c>
      <c r="D568">
        <v>254.40509222156101</v>
      </c>
      <c r="E568">
        <v>507.71555152288499</v>
      </c>
      <c r="F568">
        <v>259.06057052123401</v>
      </c>
      <c r="G568">
        <v>264.65559311614902</v>
      </c>
      <c r="H568">
        <v>243.688963473142</v>
      </c>
      <c r="I568">
        <v>251.234121458592</v>
      </c>
      <c r="J568">
        <v>297.09363120059999</v>
      </c>
      <c r="K568">
        <v>241.273606709549</v>
      </c>
      <c r="L568">
        <v>234.726207023255</v>
      </c>
      <c r="M568">
        <v>242.45549473637701</v>
      </c>
      <c r="N568">
        <v>236.160622296973</v>
      </c>
      <c r="O568">
        <v>252.07189075796001</v>
      </c>
      <c r="P568">
        <v>229.96669717809201</v>
      </c>
      <c r="Q568">
        <v>230.01251998152799</v>
      </c>
      <c r="R568">
        <v>286.42380407251699</v>
      </c>
      <c r="S568">
        <v>214.22065133485199</v>
      </c>
      <c r="T568">
        <v>231.763168997349</v>
      </c>
      <c r="U568">
        <v>216.427644939744</v>
      </c>
      <c r="V568">
        <v>255.555388948325</v>
      </c>
      <c r="W568">
        <v>238.432834804724</v>
      </c>
      <c r="X568">
        <v>277.69576698783999</v>
      </c>
      <c r="Y568">
        <v>235.50766444828699</v>
      </c>
      <c r="Z568">
        <v>235.711945293768</v>
      </c>
      <c r="AA568">
        <v>241.41415073269999</v>
      </c>
      <c r="AB568">
        <v>250.44887677598101</v>
      </c>
      <c r="AC568">
        <v>260.562396308345</v>
      </c>
      <c r="AD568">
        <v>251.23792301166401</v>
      </c>
      <c r="AE568">
        <v>355.43402558388902</v>
      </c>
      <c r="AF568">
        <v>343.52221586827699</v>
      </c>
      <c r="AG568">
        <v>381.27127473258901</v>
      </c>
      <c r="AH568">
        <v>425.76837469097302</v>
      </c>
      <c r="AI568">
        <v>392.259178043953</v>
      </c>
      <c r="AJ568">
        <v>351.73930088993302</v>
      </c>
      <c r="AK568">
        <v>400.72048027979002</v>
      </c>
      <c r="AL568">
        <v>467.549616371365</v>
      </c>
      <c r="AM568">
        <v>422.585019158862</v>
      </c>
      <c r="AN568">
        <v>501.77066446842599</v>
      </c>
      <c r="AO568">
        <v>453.63879736604599</v>
      </c>
      <c r="AP568">
        <v>532.168049401551</v>
      </c>
      <c r="AQ568">
        <v>517.57175421510306</v>
      </c>
      <c r="AR568">
        <v>424.38596155383698</v>
      </c>
      <c r="AS568">
        <v>356.01711877465198</v>
      </c>
      <c r="AT568">
        <v>555.75784546045497</v>
      </c>
      <c r="AU568">
        <v>373.50284284556102</v>
      </c>
      <c r="AV568">
        <v>372.55192433014298</v>
      </c>
      <c r="AW568">
        <v>250.84165466397801</v>
      </c>
      <c r="AX568">
        <v>0</v>
      </c>
    </row>
    <row r="569" spans="1:50" x14ac:dyDescent="0.25">
      <c r="A569">
        <v>146.21776504297901</v>
      </c>
      <c r="B569">
        <v>352.11335737104798</v>
      </c>
      <c r="C569">
        <v>575.52200767189595</v>
      </c>
      <c r="D569">
        <v>253.763698243378</v>
      </c>
      <c r="E569">
        <v>508.28083329184</v>
      </c>
      <c r="F569">
        <v>262.16579223450901</v>
      </c>
      <c r="G569">
        <v>261.98424627063901</v>
      </c>
      <c r="H569">
        <v>245.581624573684</v>
      </c>
      <c r="I569">
        <v>249.67980868286199</v>
      </c>
      <c r="J569">
        <v>300.00002766454998</v>
      </c>
      <c r="K569">
        <v>243.256487249738</v>
      </c>
      <c r="L569">
        <v>234.28461458198299</v>
      </c>
      <c r="M569">
        <v>245.23052735645501</v>
      </c>
      <c r="N569">
        <v>237.33541770188501</v>
      </c>
      <c r="O569">
        <v>253.42939088398199</v>
      </c>
      <c r="P569">
        <v>229.935491522201</v>
      </c>
      <c r="Q569">
        <v>232.42688948025099</v>
      </c>
      <c r="R569">
        <v>287.72601253593001</v>
      </c>
      <c r="S569">
        <v>221.44200852350099</v>
      </c>
      <c r="T569">
        <v>236.44439111330701</v>
      </c>
      <c r="U569">
        <v>217.95371131423099</v>
      </c>
      <c r="V569">
        <v>264.17054580097198</v>
      </c>
      <c r="W569">
        <v>238.60931452851699</v>
      </c>
      <c r="X569">
        <v>277.984413670788</v>
      </c>
      <c r="Y569">
        <v>241.08430093704101</v>
      </c>
      <c r="Z569">
        <v>240.34374062775299</v>
      </c>
      <c r="AA569">
        <v>240.52571907498501</v>
      </c>
      <c r="AB569">
        <v>251.70405771745101</v>
      </c>
      <c r="AC569">
        <v>260.54918038261201</v>
      </c>
      <c r="AD569">
        <v>256.79445853933299</v>
      </c>
      <c r="AE569">
        <v>359.184105759597</v>
      </c>
      <c r="AF569">
        <v>348.97301502425103</v>
      </c>
      <c r="AG569">
        <v>381.90018542101399</v>
      </c>
      <c r="AH569">
        <v>428.84631618158397</v>
      </c>
      <c r="AI569">
        <v>394.69665724819498</v>
      </c>
      <c r="AJ569">
        <v>352.11261169066597</v>
      </c>
      <c r="AK569">
        <v>395.06679568074202</v>
      </c>
      <c r="AL569">
        <v>457.14811052818698</v>
      </c>
      <c r="AM569">
        <v>419.50385565414598</v>
      </c>
      <c r="AN569">
        <v>505.11408117334099</v>
      </c>
      <c r="AO569">
        <v>454.60055445436302</v>
      </c>
      <c r="AP569">
        <v>526.66464685531696</v>
      </c>
      <c r="AQ569">
        <v>516.30515054741102</v>
      </c>
      <c r="AR569">
        <v>426.15045181563102</v>
      </c>
      <c r="AS569">
        <v>347.15962912408099</v>
      </c>
      <c r="AT569">
        <v>559.17005878267696</v>
      </c>
      <c r="AU569">
        <v>374.689576161915</v>
      </c>
      <c r="AV569">
        <v>363.73710847985899</v>
      </c>
      <c r="AW569">
        <v>244.63153310652399</v>
      </c>
      <c r="AX569">
        <v>0</v>
      </c>
    </row>
    <row r="570" spans="1:50" x14ac:dyDescent="0.25">
      <c r="A570">
        <v>146.47564469913999</v>
      </c>
      <c r="B570">
        <v>364.61596032995101</v>
      </c>
      <c r="C570">
        <v>595.91652320085495</v>
      </c>
      <c r="D570">
        <v>254.011872445081</v>
      </c>
      <c r="E570">
        <v>499.33779960862802</v>
      </c>
      <c r="F570">
        <v>268.27986524281698</v>
      </c>
      <c r="G570">
        <v>262.17552121744501</v>
      </c>
      <c r="H570">
        <v>249.06011453281101</v>
      </c>
      <c r="I570">
        <v>249.429553524553</v>
      </c>
      <c r="J570">
        <v>299.43007916513</v>
      </c>
      <c r="K570">
        <v>242.73605537944101</v>
      </c>
      <c r="L570">
        <v>233.143533291046</v>
      </c>
      <c r="M570">
        <v>245.63830802905301</v>
      </c>
      <c r="N570">
        <v>237.485911489464</v>
      </c>
      <c r="O570">
        <v>253.03867128797401</v>
      </c>
      <c r="P570">
        <v>230.58236200125501</v>
      </c>
      <c r="Q570">
        <v>233.03741856193901</v>
      </c>
      <c r="R570">
        <v>291.23342732800302</v>
      </c>
      <c r="S570">
        <v>223.732299259435</v>
      </c>
      <c r="T570">
        <v>238.31666692586501</v>
      </c>
      <c r="U570">
        <v>219.352026309406</v>
      </c>
      <c r="V570">
        <v>271.170172433858</v>
      </c>
      <c r="W570">
        <v>242.060149115239</v>
      </c>
      <c r="X570">
        <v>274.91853489764299</v>
      </c>
      <c r="Y570">
        <v>244.02830070202199</v>
      </c>
      <c r="Z570">
        <v>243.87699753836799</v>
      </c>
      <c r="AA570">
        <v>238.39252383055199</v>
      </c>
      <c r="AB570">
        <v>257.440261560012</v>
      </c>
      <c r="AC570">
        <v>266.10749975922198</v>
      </c>
      <c r="AD570">
        <v>259.681951240248</v>
      </c>
      <c r="AE570">
        <v>368.36223285949399</v>
      </c>
      <c r="AF570">
        <v>346.34213971499503</v>
      </c>
      <c r="AG570">
        <v>386.53167308343598</v>
      </c>
      <c r="AH570">
        <v>438.249369001064</v>
      </c>
      <c r="AI570">
        <v>397.36752756769198</v>
      </c>
      <c r="AJ570">
        <v>362.04762991627001</v>
      </c>
      <c r="AK570">
        <v>393.43247379136199</v>
      </c>
      <c r="AL570">
        <v>457.55370756004402</v>
      </c>
      <c r="AM570">
        <v>419.75650944850599</v>
      </c>
      <c r="AN570">
        <v>500.885242036303</v>
      </c>
      <c r="AO570">
        <v>455.76066359414898</v>
      </c>
      <c r="AP570">
        <v>519.22913323468401</v>
      </c>
      <c r="AQ570">
        <v>514.79617701062602</v>
      </c>
      <c r="AR570">
        <v>433.88680667040097</v>
      </c>
      <c r="AS570">
        <v>343.48230343699402</v>
      </c>
      <c r="AT570">
        <v>568.08416504851698</v>
      </c>
      <c r="AU570">
        <v>378.21330793771398</v>
      </c>
      <c r="AV570">
        <v>365.18684243470199</v>
      </c>
      <c r="AW570">
        <v>237.63443233817799</v>
      </c>
      <c r="AX570">
        <v>0</v>
      </c>
    </row>
    <row r="571" spans="1:50" x14ac:dyDescent="0.25">
      <c r="A571">
        <v>146.73352435530001</v>
      </c>
      <c r="B571">
        <v>365.55295054549799</v>
      </c>
      <c r="C571">
        <v>618.32716811614102</v>
      </c>
      <c r="D571">
        <v>257.23134503039</v>
      </c>
      <c r="E571">
        <v>495.19870236174597</v>
      </c>
      <c r="F571">
        <v>272.879835013042</v>
      </c>
      <c r="G571">
        <v>261.70030661552101</v>
      </c>
      <c r="H571">
        <v>252.66883714429801</v>
      </c>
      <c r="I571">
        <v>247.609719263437</v>
      </c>
      <c r="J571">
        <v>302.448041340494</v>
      </c>
      <c r="K571">
        <v>242.97404398609299</v>
      </c>
      <c r="L571">
        <v>233.21123675393599</v>
      </c>
      <c r="M571">
        <v>245.61828169614401</v>
      </c>
      <c r="N571">
        <v>236.291700226095</v>
      </c>
      <c r="O571">
        <v>252.36722236073999</v>
      </c>
      <c r="P571">
        <v>231.330630989632</v>
      </c>
      <c r="Q571">
        <v>234.74004333679201</v>
      </c>
      <c r="R571">
        <v>290.881317731151</v>
      </c>
      <c r="S571">
        <v>223.805537558129</v>
      </c>
      <c r="T571">
        <v>241.27057385767301</v>
      </c>
      <c r="U571">
        <v>219.552646970041</v>
      </c>
      <c r="V571">
        <v>275.62281198673401</v>
      </c>
      <c r="W571">
        <v>246.88095812122401</v>
      </c>
      <c r="X571">
        <v>271.08271550828999</v>
      </c>
      <c r="Y571">
        <v>249.240164483721</v>
      </c>
      <c r="Z571">
        <v>245.259965898036</v>
      </c>
      <c r="AA571">
        <v>240.617750157487</v>
      </c>
      <c r="AB571">
        <v>261.13021152338098</v>
      </c>
      <c r="AC571">
        <v>269.52406116953</v>
      </c>
      <c r="AD571">
        <v>258.90189353413501</v>
      </c>
      <c r="AE571">
        <v>378.47703882099398</v>
      </c>
      <c r="AF571">
        <v>345.50052526386298</v>
      </c>
      <c r="AG571">
        <v>389.17844220740602</v>
      </c>
      <c r="AH571">
        <v>446.86807010498399</v>
      </c>
      <c r="AI571">
        <v>397.55540347222598</v>
      </c>
      <c r="AJ571">
        <v>369.161133768083</v>
      </c>
      <c r="AK571">
        <v>394.04582109946602</v>
      </c>
      <c r="AL571">
        <v>457.96541364212197</v>
      </c>
      <c r="AM571">
        <v>417.93020860647198</v>
      </c>
      <c r="AN571">
        <v>498.498226377658</v>
      </c>
      <c r="AO571">
        <v>459.71099987062399</v>
      </c>
      <c r="AP571">
        <v>520.32749809853999</v>
      </c>
      <c r="AQ571">
        <v>521.12053975883498</v>
      </c>
      <c r="AR571">
        <v>444.17512029877503</v>
      </c>
      <c r="AS571">
        <v>339.54140783426402</v>
      </c>
      <c r="AT571">
        <v>570.13809299679997</v>
      </c>
      <c r="AU571">
        <v>379.54633815070599</v>
      </c>
      <c r="AV571">
        <v>369.28122081814598</v>
      </c>
      <c r="AW571">
        <v>234.138682171027</v>
      </c>
      <c r="AX571">
        <v>0</v>
      </c>
    </row>
    <row r="572" spans="1:50" x14ac:dyDescent="0.25">
      <c r="A572">
        <v>146.99140401146099</v>
      </c>
      <c r="B572">
        <v>369.27228391245399</v>
      </c>
      <c r="C572">
        <v>648.005279377644</v>
      </c>
      <c r="D572">
        <v>260.85400898159401</v>
      </c>
      <c r="E572">
        <v>494.834841799179</v>
      </c>
      <c r="F572">
        <v>277.10309634348801</v>
      </c>
      <c r="G572">
        <v>259.71851623785398</v>
      </c>
      <c r="H572">
        <v>257.74148553385299</v>
      </c>
      <c r="I572">
        <v>248.92747282550101</v>
      </c>
      <c r="J572">
        <v>306.65615489159097</v>
      </c>
      <c r="K572">
        <v>243.85150170185099</v>
      </c>
      <c r="L572">
        <v>234.75233254886001</v>
      </c>
      <c r="M572">
        <v>246.00572971516101</v>
      </c>
      <c r="N572">
        <v>235.17628857807401</v>
      </c>
      <c r="O572">
        <v>252.73837158276299</v>
      </c>
      <c r="P572">
        <v>233.61103214923401</v>
      </c>
      <c r="Q572">
        <v>234.38695223657299</v>
      </c>
      <c r="R572">
        <v>291.22681278441502</v>
      </c>
      <c r="S572">
        <v>224.09479273272001</v>
      </c>
      <c r="T572">
        <v>242.33667176218</v>
      </c>
      <c r="U572">
        <v>219.794131165354</v>
      </c>
      <c r="V572">
        <v>278.58353929006603</v>
      </c>
      <c r="W572">
        <v>248.50135405965599</v>
      </c>
      <c r="X572">
        <v>270.45523840149002</v>
      </c>
      <c r="Y572">
        <v>253.07439522674801</v>
      </c>
      <c r="Z572">
        <v>244.76937927100499</v>
      </c>
      <c r="AA572">
        <v>240.17945994968099</v>
      </c>
      <c r="AB572">
        <v>262.51588034564799</v>
      </c>
      <c r="AC572">
        <v>271.337343286519</v>
      </c>
      <c r="AD572">
        <v>257.86056115346003</v>
      </c>
      <c r="AE572">
        <v>391.49764888013402</v>
      </c>
      <c r="AF572">
        <v>345.15615808625</v>
      </c>
      <c r="AG572">
        <v>393.23445074604098</v>
      </c>
      <c r="AH572">
        <v>461.46537566835502</v>
      </c>
      <c r="AI572">
        <v>395.00800753186297</v>
      </c>
      <c r="AJ572">
        <v>377.48104697675598</v>
      </c>
      <c r="AK572">
        <v>393.97603578400299</v>
      </c>
      <c r="AL572">
        <v>457.03309684174002</v>
      </c>
      <c r="AM572">
        <v>419.04409555761799</v>
      </c>
      <c r="AN572">
        <v>505.35927633260502</v>
      </c>
      <c r="AO572">
        <v>462.79352581422398</v>
      </c>
      <c r="AP572">
        <v>521.34720079820295</v>
      </c>
      <c r="AQ572">
        <v>517.91133205365998</v>
      </c>
      <c r="AR572">
        <v>457.06426904938002</v>
      </c>
      <c r="AS572">
        <v>337.67491256637999</v>
      </c>
      <c r="AT572">
        <v>579.20569124052804</v>
      </c>
      <c r="AU572">
        <v>384.96105826999502</v>
      </c>
      <c r="AV572">
        <v>370.45811506221702</v>
      </c>
      <c r="AW572">
        <v>233.49207259391599</v>
      </c>
      <c r="AX572">
        <v>0</v>
      </c>
    </row>
    <row r="573" spans="1:50" x14ac:dyDescent="0.25">
      <c r="A573">
        <v>147.249283667621</v>
      </c>
      <c r="B573">
        <v>363.8156945069</v>
      </c>
      <c r="C573">
        <v>682.301260690763</v>
      </c>
      <c r="D573">
        <v>261.67749673648899</v>
      </c>
      <c r="E573">
        <v>495.41844536355001</v>
      </c>
      <c r="F573">
        <v>282.82994802433001</v>
      </c>
      <c r="G573">
        <v>260.16215189954499</v>
      </c>
      <c r="H573">
        <v>260.78293479876203</v>
      </c>
      <c r="I573">
        <v>251.589859055506</v>
      </c>
      <c r="J573">
        <v>308.806723349999</v>
      </c>
      <c r="K573">
        <v>243.79411862751201</v>
      </c>
      <c r="L573">
        <v>237.27922902273201</v>
      </c>
      <c r="M573">
        <v>249.297588426651</v>
      </c>
      <c r="N573">
        <v>233.70383669152599</v>
      </c>
      <c r="O573">
        <v>249.029484308056</v>
      </c>
      <c r="P573">
        <v>235.60417727594799</v>
      </c>
      <c r="Q573">
        <v>231.60939570731301</v>
      </c>
      <c r="R573">
        <v>291.11055254547699</v>
      </c>
      <c r="S573">
        <v>221.09731884423601</v>
      </c>
      <c r="T573">
        <v>239.04362382936901</v>
      </c>
      <c r="U573">
        <v>219.38330853822001</v>
      </c>
      <c r="V573">
        <v>280.59793771637902</v>
      </c>
      <c r="W573">
        <v>252.35725717512699</v>
      </c>
      <c r="X573">
        <v>273.11808218041</v>
      </c>
      <c r="Y573">
        <v>248.44242531423799</v>
      </c>
      <c r="Z573">
        <v>245.11640286588801</v>
      </c>
      <c r="AA573">
        <v>239.39282592209</v>
      </c>
      <c r="AB573">
        <v>264.71683068594399</v>
      </c>
      <c r="AC573">
        <v>273.74659346411602</v>
      </c>
      <c r="AD573">
        <v>256.00637497596</v>
      </c>
      <c r="AE573">
        <v>403.95715537465998</v>
      </c>
      <c r="AF573">
        <v>340.85189369927002</v>
      </c>
      <c r="AG573">
        <v>396.00239147125399</v>
      </c>
      <c r="AH573">
        <v>461.99388160709702</v>
      </c>
      <c r="AI573">
        <v>400.87334182503599</v>
      </c>
      <c r="AJ573">
        <v>382.48332450754299</v>
      </c>
      <c r="AK573">
        <v>396.61198644678501</v>
      </c>
      <c r="AL573">
        <v>459.91709074414803</v>
      </c>
      <c r="AM573">
        <v>423.95240434018501</v>
      </c>
      <c r="AN573">
        <v>510.50209486044298</v>
      </c>
      <c r="AO573">
        <v>462.90114901023497</v>
      </c>
      <c r="AP573">
        <v>521.05875777794097</v>
      </c>
      <c r="AQ573">
        <v>514.02913436871904</v>
      </c>
      <c r="AR573">
        <v>463.91297113259202</v>
      </c>
      <c r="AS573">
        <v>336.470114186979</v>
      </c>
      <c r="AT573">
        <v>580.88049094524604</v>
      </c>
      <c r="AU573">
        <v>383.88596861479601</v>
      </c>
      <c r="AV573">
        <v>369.94203287916201</v>
      </c>
      <c r="AW573">
        <v>234.13911920173601</v>
      </c>
      <c r="AX573">
        <v>0</v>
      </c>
    </row>
    <row r="574" spans="1:50" x14ac:dyDescent="0.25">
      <c r="A574">
        <v>147.50716332378201</v>
      </c>
      <c r="B574">
        <v>360.65407940781603</v>
      </c>
      <c r="C574">
        <v>724.32056250508901</v>
      </c>
      <c r="D574">
        <v>267.50656831492898</v>
      </c>
      <c r="E574">
        <v>498.48642382645198</v>
      </c>
      <c r="F574">
        <v>281.42394772033998</v>
      </c>
      <c r="G574">
        <v>261.11619163592098</v>
      </c>
      <c r="H574">
        <v>264.34320874571301</v>
      </c>
      <c r="I574">
        <v>251.54496005716399</v>
      </c>
      <c r="J574">
        <v>315.48008354882802</v>
      </c>
      <c r="K574">
        <v>246.35678804127599</v>
      </c>
      <c r="L574">
        <v>238.97737766488001</v>
      </c>
      <c r="M574">
        <v>255.32444085434801</v>
      </c>
      <c r="N574">
        <v>233.614125789398</v>
      </c>
      <c r="O574">
        <v>243.19584245081799</v>
      </c>
      <c r="P574">
        <v>235.64266929215501</v>
      </c>
      <c r="Q574">
        <v>228.25061565433899</v>
      </c>
      <c r="R574">
        <v>289.522061273124</v>
      </c>
      <c r="S574">
        <v>219.18424402731301</v>
      </c>
      <c r="T574">
        <v>237.16815722387</v>
      </c>
      <c r="U574">
        <v>219.55062151835401</v>
      </c>
      <c r="V574">
        <v>279.32889034943798</v>
      </c>
      <c r="W574">
        <v>258.78508040944098</v>
      </c>
      <c r="X574">
        <v>281.20063854358</v>
      </c>
      <c r="Y574">
        <v>249.715962986059</v>
      </c>
      <c r="Z574">
        <v>245.735639559996</v>
      </c>
      <c r="AA574">
        <v>241.93091925099301</v>
      </c>
      <c r="AB574">
        <v>265.43552302921597</v>
      </c>
      <c r="AC574">
        <v>275.75191509264499</v>
      </c>
      <c r="AD574">
        <v>260.67075622843703</v>
      </c>
      <c r="AE574">
        <v>409.74414646335202</v>
      </c>
      <c r="AF574">
        <v>337.74732068614702</v>
      </c>
      <c r="AG574">
        <v>398.01025945347999</v>
      </c>
      <c r="AH574">
        <v>457.40500946582898</v>
      </c>
      <c r="AI574">
        <v>407.56150337093601</v>
      </c>
      <c r="AJ574">
        <v>386.91339420609597</v>
      </c>
      <c r="AK574">
        <v>397.32468946021902</v>
      </c>
      <c r="AL574">
        <v>458.59107404574701</v>
      </c>
      <c r="AM574">
        <v>430.931064927828</v>
      </c>
      <c r="AN574">
        <v>517.54027344512394</v>
      </c>
      <c r="AO574">
        <v>457.98988592963201</v>
      </c>
      <c r="AP574">
        <v>523.07271741996897</v>
      </c>
      <c r="AQ574">
        <v>509.45259396146201</v>
      </c>
      <c r="AR574">
        <v>469.964140994638</v>
      </c>
      <c r="AS574">
        <v>337.96703938984803</v>
      </c>
      <c r="AT574">
        <v>580.31510863415303</v>
      </c>
      <c r="AU574">
        <v>385.74361720206502</v>
      </c>
      <c r="AV574">
        <v>372.310241509734</v>
      </c>
      <c r="AW574">
        <v>235.08964200343701</v>
      </c>
      <c r="AX574">
        <v>0</v>
      </c>
    </row>
    <row r="575" spans="1:50" x14ac:dyDescent="0.25">
      <c r="A575">
        <v>147.765042979942</v>
      </c>
      <c r="B575">
        <v>362.14534337580602</v>
      </c>
      <c r="C575">
        <v>762.19460624588203</v>
      </c>
      <c r="D575">
        <v>272.40206734244299</v>
      </c>
      <c r="E575">
        <v>493.21313497194001</v>
      </c>
      <c r="F575">
        <v>283.27180672027703</v>
      </c>
      <c r="G575">
        <v>264.18694692923901</v>
      </c>
      <c r="H575">
        <v>265.58784641718398</v>
      </c>
      <c r="I575">
        <v>254.519289607145</v>
      </c>
      <c r="J575">
        <v>313.67078819202999</v>
      </c>
      <c r="K575">
        <v>249.30452053560299</v>
      </c>
      <c r="L575">
        <v>244.24566808920301</v>
      </c>
      <c r="M575">
        <v>256.74093724621503</v>
      </c>
      <c r="N575">
        <v>234.60731247686701</v>
      </c>
      <c r="O575">
        <v>240.29775913477701</v>
      </c>
      <c r="P575">
        <v>234.21318210591701</v>
      </c>
      <c r="Q575">
        <v>230.132949435668</v>
      </c>
      <c r="R575">
        <v>290.02235160283698</v>
      </c>
      <c r="S575">
        <v>221.333209456324</v>
      </c>
      <c r="T575">
        <v>240.03441127395999</v>
      </c>
      <c r="U575">
        <v>221.74206751999901</v>
      </c>
      <c r="V575">
        <v>281.74559104710198</v>
      </c>
      <c r="W575">
        <v>261.96061854015898</v>
      </c>
      <c r="X575">
        <v>283.87620090165501</v>
      </c>
      <c r="Y575">
        <v>247.14242598418701</v>
      </c>
      <c r="Z575">
        <v>247.23605166430599</v>
      </c>
      <c r="AA575">
        <v>246.042209251717</v>
      </c>
      <c r="AB575">
        <v>263.54655720571901</v>
      </c>
      <c r="AC575">
        <v>277.49781867527298</v>
      </c>
      <c r="AD575">
        <v>265.166393410968</v>
      </c>
      <c r="AE575">
        <v>416.01026983093999</v>
      </c>
      <c r="AF575">
        <v>337.10133928777202</v>
      </c>
      <c r="AG575">
        <v>397.10753623428297</v>
      </c>
      <c r="AH575">
        <v>453.90352253352103</v>
      </c>
      <c r="AI575">
        <v>413.05895366310398</v>
      </c>
      <c r="AJ575">
        <v>387.51218442433401</v>
      </c>
      <c r="AK575">
        <v>399.29367847904001</v>
      </c>
      <c r="AL575">
        <v>456.69783037859202</v>
      </c>
      <c r="AM575">
        <v>433.67394242321399</v>
      </c>
      <c r="AN575">
        <v>519.43953972617498</v>
      </c>
      <c r="AO575">
        <v>458.84488552004598</v>
      </c>
      <c r="AP575">
        <v>525.51617874361898</v>
      </c>
      <c r="AQ575">
        <v>505.80914989771202</v>
      </c>
      <c r="AR575">
        <v>463.03356654056199</v>
      </c>
      <c r="AS575">
        <v>338.68430605912903</v>
      </c>
      <c r="AT575">
        <v>589.04554516611404</v>
      </c>
      <c r="AU575">
        <v>383.10806760775199</v>
      </c>
      <c r="AV575">
        <v>370.684152670152</v>
      </c>
      <c r="AW575">
        <v>235.435748991954</v>
      </c>
      <c r="AX575">
        <v>0</v>
      </c>
    </row>
    <row r="576" spans="1:50" x14ac:dyDescent="0.25">
      <c r="A576">
        <v>148.022922636103</v>
      </c>
      <c r="B576">
        <v>367.80625206268297</v>
      </c>
      <c r="C576">
        <v>799.32564418601305</v>
      </c>
      <c r="D576">
        <v>274.29905740460202</v>
      </c>
      <c r="E576">
        <v>484.98026934704001</v>
      </c>
      <c r="F576">
        <v>283.15578014459902</v>
      </c>
      <c r="G576">
        <v>266.78602486165198</v>
      </c>
      <c r="H576">
        <v>266.61460957954802</v>
      </c>
      <c r="I576">
        <v>256.00959287764601</v>
      </c>
      <c r="J576">
        <v>315.58892411874302</v>
      </c>
      <c r="K576">
        <v>248.52662950905099</v>
      </c>
      <c r="L576">
        <v>246.437607931202</v>
      </c>
      <c r="M576">
        <v>261.67508012381097</v>
      </c>
      <c r="N576">
        <v>237.378434110467</v>
      </c>
      <c r="O576">
        <v>238.27817152666299</v>
      </c>
      <c r="P576">
        <v>232.97160121089499</v>
      </c>
      <c r="Q576">
        <v>227.91211935419301</v>
      </c>
      <c r="R576">
        <v>286.31513950136201</v>
      </c>
      <c r="S576">
        <v>224.460674876692</v>
      </c>
      <c r="T576">
        <v>241.10768075339701</v>
      </c>
      <c r="U576">
        <v>223.38410351456699</v>
      </c>
      <c r="V576">
        <v>282.44946195002098</v>
      </c>
      <c r="W576">
        <v>266.91291424500901</v>
      </c>
      <c r="X576">
        <v>289.33735587608601</v>
      </c>
      <c r="Y576">
        <v>241.894163535459</v>
      </c>
      <c r="Z576">
        <v>248.32154314157199</v>
      </c>
      <c r="AA576">
        <v>253.367066169682</v>
      </c>
      <c r="AB576">
        <v>261.73250772883301</v>
      </c>
      <c r="AC576">
        <v>274.43051048921302</v>
      </c>
      <c r="AD576">
        <v>266.88867050426597</v>
      </c>
      <c r="AE576">
        <v>423.00052103476702</v>
      </c>
      <c r="AF576">
        <v>336.96810722604903</v>
      </c>
      <c r="AG576">
        <v>395.00727471290298</v>
      </c>
      <c r="AH576">
        <v>453.16824745601201</v>
      </c>
      <c r="AI576">
        <v>422.04352869533301</v>
      </c>
      <c r="AJ576">
        <v>389.70412222150298</v>
      </c>
      <c r="AK576">
        <v>404.03718816479898</v>
      </c>
      <c r="AL576">
        <v>456.82939325148197</v>
      </c>
      <c r="AM576">
        <v>435.372744368741</v>
      </c>
      <c r="AN576">
        <v>522.56017651463196</v>
      </c>
      <c r="AO576">
        <v>459.79905129875698</v>
      </c>
      <c r="AP576">
        <v>536.42687375882304</v>
      </c>
      <c r="AQ576">
        <v>499.36551606095401</v>
      </c>
      <c r="AR576">
        <v>453.98684058526999</v>
      </c>
      <c r="AS576">
        <v>337.14647500490298</v>
      </c>
      <c r="AT576">
        <v>593.16503542594296</v>
      </c>
      <c r="AU576">
        <v>376.70800524829099</v>
      </c>
      <c r="AV576">
        <v>371.16930072650001</v>
      </c>
      <c r="AW576">
        <v>237.06820226644999</v>
      </c>
      <c r="AX576">
        <v>0</v>
      </c>
    </row>
    <row r="577" spans="1:50" x14ac:dyDescent="0.25">
      <c r="A577">
        <v>148.28080229226299</v>
      </c>
      <c r="B577">
        <v>373.44004240757499</v>
      </c>
      <c r="C577">
        <v>843.56804303388901</v>
      </c>
      <c r="D577">
        <v>277.13455154573001</v>
      </c>
      <c r="E577">
        <v>480.73643102842999</v>
      </c>
      <c r="F577">
        <v>281.74958979482898</v>
      </c>
      <c r="G577">
        <v>264.55998533362401</v>
      </c>
      <c r="H577">
        <v>269.00600638515698</v>
      </c>
      <c r="I577">
        <v>254.20507655585001</v>
      </c>
      <c r="J577">
        <v>315.09605592895502</v>
      </c>
      <c r="K577">
        <v>249.166987253152</v>
      </c>
      <c r="L577">
        <v>249.032242807958</v>
      </c>
      <c r="M577">
        <v>265.345807848069</v>
      </c>
      <c r="N577">
        <v>240.15964575645</v>
      </c>
      <c r="O577">
        <v>235.63843434676701</v>
      </c>
      <c r="P577">
        <v>233.35729010594699</v>
      </c>
      <c r="Q577">
        <v>228.74833658524301</v>
      </c>
      <c r="R577">
        <v>284.869612932694</v>
      </c>
      <c r="S577">
        <v>228.915871526085</v>
      </c>
      <c r="T577">
        <v>243.842370227309</v>
      </c>
      <c r="U577">
        <v>227.29328361463399</v>
      </c>
      <c r="V577">
        <v>283.08838661325802</v>
      </c>
      <c r="W577">
        <v>272.50294440287502</v>
      </c>
      <c r="X577">
        <v>294.18263448084201</v>
      </c>
      <c r="Y577">
        <v>241.11622727282699</v>
      </c>
      <c r="Z577">
        <v>250.225431006001</v>
      </c>
      <c r="AA577">
        <v>251.10231085091601</v>
      </c>
      <c r="AB577">
        <v>260.39142784011699</v>
      </c>
      <c r="AC577">
        <v>272.79004263956602</v>
      </c>
      <c r="AD577">
        <v>266.97560880837398</v>
      </c>
      <c r="AE577">
        <v>434.17518409431301</v>
      </c>
      <c r="AF577">
        <v>338.14952283027401</v>
      </c>
      <c r="AG577">
        <v>388.56946252818199</v>
      </c>
      <c r="AH577">
        <v>453.35462262515102</v>
      </c>
      <c r="AI577">
        <v>423.85973775231997</v>
      </c>
      <c r="AJ577">
        <v>390.59712985689401</v>
      </c>
      <c r="AK577">
        <v>415.65154272047602</v>
      </c>
      <c r="AL577">
        <v>454.14564917584102</v>
      </c>
      <c r="AM577">
        <v>440.13604617418702</v>
      </c>
      <c r="AN577">
        <v>522.85394113237396</v>
      </c>
      <c r="AO577">
        <v>458.69140995075998</v>
      </c>
      <c r="AP577">
        <v>535.53789582807894</v>
      </c>
      <c r="AQ577">
        <v>490.01844529627903</v>
      </c>
      <c r="AR577">
        <v>463.03869590429798</v>
      </c>
      <c r="AS577">
        <v>335.51000736919798</v>
      </c>
      <c r="AT577">
        <v>606.53903547476796</v>
      </c>
      <c r="AU577">
        <v>376.76540623398603</v>
      </c>
      <c r="AV577">
        <v>369.90230962179498</v>
      </c>
      <c r="AW577">
        <v>239.82745514388299</v>
      </c>
      <c r="AX577">
        <v>0</v>
      </c>
    </row>
    <row r="578" spans="1:50" x14ac:dyDescent="0.25">
      <c r="A578">
        <v>148.538681948424</v>
      </c>
      <c r="B578">
        <v>380.763097651804</v>
      </c>
      <c r="C578">
        <v>869.70099604397603</v>
      </c>
      <c r="D578">
        <v>273.95364324414601</v>
      </c>
      <c r="E578">
        <v>474.85450726383402</v>
      </c>
      <c r="F578">
        <v>282.66811182554397</v>
      </c>
      <c r="G578">
        <v>260.014505891601</v>
      </c>
      <c r="H578">
        <v>270.30895923213899</v>
      </c>
      <c r="I578">
        <v>255.47264073407899</v>
      </c>
      <c r="J578">
        <v>318.84414866655101</v>
      </c>
      <c r="K578">
        <v>247.52413693121201</v>
      </c>
      <c r="L578">
        <v>250.190968980223</v>
      </c>
      <c r="M578">
        <v>267.812352372502</v>
      </c>
      <c r="N578">
        <v>244.73053174640401</v>
      </c>
      <c r="O578">
        <v>233.980341020617</v>
      </c>
      <c r="P578">
        <v>236.00810051122301</v>
      </c>
      <c r="Q578">
        <v>232.15465933563101</v>
      </c>
      <c r="R578">
        <v>280.00664438396598</v>
      </c>
      <c r="S578">
        <v>235.51243940171901</v>
      </c>
      <c r="T578">
        <v>245.01284791925201</v>
      </c>
      <c r="U578">
        <v>230.73489164547499</v>
      </c>
      <c r="V578">
        <v>285.649846775036</v>
      </c>
      <c r="W578">
        <v>273.57891401237703</v>
      </c>
      <c r="X578">
        <v>294.84931144812901</v>
      </c>
      <c r="Y578">
        <v>238.628341967019</v>
      </c>
      <c r="Z578">
        <v>251.19724917235999</v>
      </c>
      <c r="AA578">
        <v>251.58010701043</v>
      </c>
      <c r="AB578">
        <v>257.48651186621601</v>
      </c>
      <c r="AC578">
        <v>269.67134529066198</v>
      </c>
      <c r="AD578">
        <v>271.34015969651898</v>
      </c>
      <c r="AE578">
        <v>449.30013133233899</v>
      </c>
      <c r="AF578">
        <v>339.66425556114001</v>
      </c>
      <c r="AG578">
        <v>386.953304389224</v>
      </c>
      <c r="AH578">
        <v>460.27401641436001</v>
      </c>
      <c r="AI578">
        <v>429.63571360064901</v>
      </c>
      <c r="AJ578">
        <v>391.555517913264</v>
      </c>
      <c r="AK578">
        <v>426.10888672106103</v>
      </c>
      <c r="AL578">
        <v>451.81038711542499</v>
      </c>
      <c r="AM578">
        <v>440.65576060786498</v>
      </c>
      <c r="AN578">
        <v>526.62241825438196</v>
      </c>
      <c r="AO578">
        <v>471.02151276284297</v>
      </c>
      <c r="AP578">
        <v>537.79488043839297</v>
      </c>
      <c r="AQ578">
        <v>484.65944667159903</v>
      </c>
      <c r="AR578">
        <v>465.63681412608798</v>
      </c>
      <c r="AS578">
        <v>329.91207867681999</v>
      </c>
      <c r="AT578">
        <v>608.40993732145296</v>
      </c>
      <c r="AU578">
        <v>376.74968269899801</v>
      </c>
      <c r="AV578">
        <v>371.33092119115901</v>
      </c>
      <c r="AW578">
        <v>240.70366743588599</v>
      </c>
      <c r="AX578">
        <v>0</v>
      </c>
    </row>
    <row r="579" spans="1:50" x14ac:dyDescent="0.25">
      <c r="A579">
        <v>148.79656160458401</v>
      </c>
      <c r="B579">
        <v>381.94137389730798</v>
      </c>
      <c r="C579">
        <v>891.52007639553403</v>
      </c>
      <c r="D579">
        <v>271.88438930447001</v>
      </c>
      <c r="E579">
        <v>470.12593461380698</v>
      </c>
      <c r="F579">
        <v>286.36684973642502</v>
      </c>
      <c r="G579">
        <v>258.379284187113</v>
      </c>
      <c r="H579">
        <v>273.97287002999502</v>
      </c>
      <c r="I579">
        <v>255.84269082623501</v>
      </c>
      <c r="J579">
        <v>323.46478841466597</v>
      </c>
      <c r="K579">
        <v>246.97986447275201</v>
      </c>
      <c r="L579">
        <v>245.94883139540701</v>
      </c>
      <c r="M579">
        <v>265.93815170003001</v>
      </c>
      <c r="N579">
        <v>246.02684732264001</v>
      </c>
      <c r="O579">
        <v>234.42265310070999</v>
      </c>
      <c r="P579">
        <v>237.71587274547301</v>
      </c>
      <c r="Q579">
        <v>232.96105874670701</v>
      </c>
      <c r="R579">
        <v>279.754742740751</v>
      </c>
      <c r="S579">
        <v>240.176319956919</v>
      </c>
      <c r="T579">
        <v>245.49428195720299</v>
      </c>
      <c r="U579">
        <v>230.86130081161099</v>
      </c>
      <c r="V579">
        <v>283.33742474698198</v>
      </c>
      <c r="W579">
        <v>276.25943442645899</v>
      </c>
      <c r="X579">
        <v>298.55446361857901</v>
      </c>
      <c r="Y579">
        <v>240.52901653016801</v>
      </c>
      <c r="Z579">
        <v>248.620340962368</v>
      </c>
      <c r="AA579">
        <v>251.95560731510199</v>
      </c>
      <c r="AB579">
        <v>259.99533701517902</v>
      </c>
      <c r="AC579">
        <v>266.995996415999</v>
      </c>
      <c r="AD579">
        <v>267.88944166677499</v>
      </c>
      <c r="AE579">
        <v>467.22053868169701</v>
      </c>
      <c r="AF579">
        <v>343.35992303439798</v>
      </c>
      <c r="AG579">
        <v>388.30661133259798</v>
      </c>
      <c r="AH579">
        <v>459.924956481697</v>
      </c>
      <c r="AI579">
        <v>438.56282703947602</v>
      </c>
      <c r="AJ579">
        <v>392.41268299652</v>
      </c>
      <c r="AK579">
        <v>432.54385848819999</v>
      </c>
      <c r="AL579">
        <v>461.698006077461</v>
      </c>
      <c r="AM579">
        <v>439.84839158679102</v>
      </c>
      <c r="AN579">
        <v>531.33920042116904</v>
      </c>
      <c r="AO579">
        <v>471.83172051000798</v>
      </c>
      <c r="AP579">
        <v>541.73989832535403</v>
      </c>
      <c r="AQ579">
        <v>478.75863475625698</v>
      </c>
      <c r="AR579">
        <v>478.84871688905997</v>
      </c>
      <c r="AS579">
        <v>331.69349348970002</v>
      </c>
      <c r="AT579">
        <v>603.24919726614303</v>
      </c>
      <c r="AU579">
        <v>381.35921355724298</v>
      </c>
      <c r="AV579">
        <v>371.31968898471899</v>
      </c>
      <c r="AW579">
        <v>241.83810950130601</v>
      </c>
      <c r="AX579">
        <v>0</v>
      </c>
    </row>
    <row r="580" spans="1:50" x14ac:dyDescent="0.25">
      <c r="A580">
        <v>149.05444126074499</v>
      </c>
      <c r="B580">
        <v>381.17792589332402</v>
      </c>
      <c r="C580">
        <v>907.637321018129</v>
      </c>
      <c r="D580">
        <v>272.20872257425498</v>
      </c>
      <c r="E580">
        <v>467.345099061528</v>
      </c>
      <c r="F580">
        <v>289.94393520825798</v>
      </c>
      <c r="G580">
        <v>252.973539182487</v>
      </c>
      <c r="H580">
        <v>275.45089521338201</v>
      </c>
      <c r="I580">
        <v>253.95876074385299</v>
      </c>
      <c r="J580">
        <v>323.21445535688099</v>
      </c>
      <c r="K580">
        <v>250.34703338773099</v>
      </c>
      <c r="L580">
        <v>245.53207016926399</v>
      </c>
      <c r="M580">
        <v>266.38931455552398</v>
      </c>
      <c r="N580">
        <v>243.768123383367</v>
      </c>
      <c r="O580">
        <v>234.22486056435699</v>
      </c>
      <c r="P580">
        <v>240.38105233126899</v>
      </c>
      <c r="Q580">
        <v>235.43620179383299</v>
      </c>
      <c r="R580">
        <v>277.55996446362298</v>
      </c>
      <c r="S580">
        <v>245.24650053783299</v>
      </c>
      <c r="T580">
        <v>243.087967603538</v>
      </c>
      <c r="U580">
        <v>234.021403195358</v>
      </c>
      <c r="V580">
        <v>286.52832710679598</v>
      </c>
      <c r="W580">
        <v>282.19004251420898</v>
      </c>
      <c r="X580">
        <v>296.279673034913</v>
      </c>
      <c r="Y580">
        <v>245.79797190409599</v>
      </c>
      <c r="Z580">
        <v>250.04882152808599</v>
      </c>
      <c r="AA580">
        <v>249.45365081436901</v>
      </c>
      <c r="AB580">
        <v>264.35785478758902</v>
      </c>
      <c r="AC580">
        <v>265.921848614189</v>
      </c>
      <c r="AD580">
        <v>271.49928721236199</v>
      </c>
      <c r="AE580">
        <v>470.09287890250101</v>
      </c>
      <c r="AF580">
        <v>344.591618335335</v>
      </c>
      <c r="AG580">
        <v>389.83288419106799</v>
      </c>
      <c r="AH580">
        <v>463.80956241662301</v>
      </c>
      <c r="AI580">
        <v>443.91181571871402</v>
      </c>
      <c r="AJ580">
        <v>395.95207936870003</v>
      </c>
      <c r="AK580">
        <v>436.20327044445202</v>
      </c>
      <c r="AL580">
        <v>472.96650682696099</v>
      </c>
      <c r="AM580">
        <v>439.91503271767999</v>
      </c>
      <c r="AN580">
        <v>538.66033791490395</v>
      </c>
      <c r="AO580">
        <v>469.78428019977798</v>
      </c>
      <c r="AP580">
        <v>541.86494933852703</v>
      </c>
      <c r="AQ580">
        <v>469.49540978770602</v>
      </c>
      <c r="AR580">
        <v>480.18337484273701</v>
      </c>
      <c r="AS580">
        <v>330.10348075680997</v>
      </c>
      <c r="AT580">
        <v>595.94139117645204</v>
      </c>
      <c r="AU580">
        <v>388.67528837112701</v>
      </c>
      <c r="AV580">
        <v>373.66972828744701</v>
      </c>
      <c r="AW580">
        <v>243.58744905394599</v>
      </c>
      <c r="AX580">
        <v>0</v>
      </c>
    </row>
    <row r="581" spans="1:50" x14ac:dyDescent="0.25">
      <c r="A581">
        <v>149.31232091690501</v>
      </c>
      <c r="B581">
        <v>375.098890095954</v>
      </c>
      <c r="C581">
        <v>914.80989701630904</v>
      </c>
      <c r="D581">
        <v>273.51387457227997</v>
      </c>
      <c r="E581">
        <v>460.71307700026</v>
      </c>
      <c r="F581">
        <v>297.460267719179</v>
      </c>
      <c r="G581">
        <v>254.49370405496899</v>
      </c>
      <c r="H581">
        <v>275.91701828790798</v>
      </c>
      <c r="I581">
        <v>256.85159174727198</v>
      </c>
      <c r="J581">
        <v>325.57262014013702</v>
      </c>
      <c r="K581">
        <v>252.034278136567</v>
      </c>
      <c r="L581">
        <v>244.81284673164399</v>
      </c>
      <c r="M581">
        <v>264.94744800702898</v>
      </c>
      <c r="N581">
        <v>245.22974237664101</v>
      </c>
      <c r="O581">
        <v>234.56254349211699</v>
      </c>
      <c r="P581">
        <v>240.31983282461101</v>
      </c>
      <c r="Q581">
        <v>238.00769378263601</v>
      </c>
      <c r="R581">
        <v>276.14393429750697</v>
      </c>
      <c r="S581">
        <v>253.025045112719</v>
      </c>
      <c r="T581">
        <v>242.40650775221599</v>
      </c>
      <c r="U581">
        <v>240.78431529867601</v>
      </c>
      <c r="V581">
        <v>288.817095208154</v>
      </c>
      <c r="W581">
        <v>285.42002691665999</v>
      </c>
      <c r="X581">
        <v>294.35215485989301</v>
      </c>
      <c r="Y581">
        <v>252.031090576308</v>
      </c>
      <c r="Z581">
        <v>246.678108830615</v>
      </c>
      <c r="AA581">
        <v>248.72363940148199</v>
      </c>
      <c r="AB581">
        <v>261.590015355248</v>
      </c>
      <c r="AC581">
        <v>263.89983351921597</v>
      </c>
      <c r="AD581">
        <v>274.47275144712199</v>
      </c>
      <c r="AE581">
        <v>471.96691175651102</v>
      </c>
      <c r="AF581">
        <v>343.867560383718</v>
      </c>
      <c r="AG581">
        <v>394.74510003248002</v>
      </c>
      <c r="AH581">
        <v>466.33384669402898</v>
      </c>
      <c r="AI581">
        <v>444.84228287444398</v>
      </c>
      <c r="AJ581">
        <v>393.09531989110098</v>
      </c>
      <c r="AK581">
        <v>438.18548154183998</v>
      </c>
      <c r="AL581">
        <v>477.66835888203502</v>
      </c>
      <c r="AM581">
        <v>438.24230215644701</v>
      </c>
      <c r="AN581">
        <v>547.36466767105696</v>
      </c>
      <c r="AO581">
        <v>474.73367618390103</v>
      </c>
      <c r="AP581">
        <v>544.40404641870498</v>
      </c>
      <c r="AQ581">
        <v>468.00552190305001</v>
      </c>
      <c r="AR581">
        <v>476.24599997041298</v>
      </c>
      <c r="AS581">
        <v>333.13248539812798</v>
      </c>
      <c r="AT581">
        <v>586.12581294304596</v>
      </c>
      <c r="AU581">
        <v>385.68407091003502</v>
      </c>
      <c r="AV581">
        <v>378.22193912295302</v>
      </c>
      <c r="AW581">
        <v>242.534223206767</v>
      </c>
      <c r="AX581">
        <v>0</v>
      </c>
    </row>
    <row r="582" spans="1:50" x14ac:dyDescent="0.25">
      <c r="A582">
        <v>149.57020057306499</v>
      </c>
      <c r="B582">
        <v>380.97458695119201</v>
      </c>
      <c r="C582">
        <v>917.78683580901304</v>
      </c>
      <c r="D582">
        <v>280.82900384113901</v>
      </c>
      <c r="E582">
        <v>457.18379283681901</v>
      </c>
      <c r="F582">
        <v>304.31296104313901</v>
      </c>
      <c r="G582">
        <v>257.36907667859299</v>
      </c>
      <c r="H582">
        <v>275.97494267754399</v>
      </c>
      <c r="I582">
        <v>260.96451267345401</v>
      </c>
      <c r="J582">
        <v>325.46469976108199</v>
      </c>
      <c r="K582">
        <v>255.58474972728999</v>
      </c>
      <c r="L582">
        <v>244.08050843988201</v>
      </c>
      <c r="M582">
        <v>266.75552125759998</v>
      </c>
      <c r="N582">
        <v>246.03929682748401</v>
      </c>
      <c r="O582">
        <v>236.038839781859</v>
      </c>
      <c r="P582">
        <v>243.680981397208</v>
      </c>
      <c r="Q582">
        <v>237.581971401419</v>
      </c>
      <c r="R582">
        <v>276.22725159831401</v>
      </c>
      <c r="S582">
        <v>253.00973421500001</v>
      </c>
      <c r="T582">
        <v>241.91364114616599</v>
      </c>
      <c r="U582">
        <v>245.24784274883501</v>
      </c>
      <c r="V582">
        <v>293.37592917245502</v>
      </c>
      <c r="W582">
        <v>288.88014709252099</v>
      </c>
      <c r="X582">
        <v>299.597546216034</v>
      </c>
      <c r="Y582">
        <v>256.26216070898801</v>
      </c>
      <c r="Z582">
        <v>248.360860405897</v>
      </c>
      <c r="AA582">
        <v>245.038784248165</v>
      </c>
      <c r="AB582">
        <v>264.248037803221</v>
      </c>
      <c r="AC582">
        <v>268.45625386043503</v>
      </c>
      <c r="AD582">
        <v>272.94596247017</v>
      </c>
      <c r="AE582">
        <v>473.22379127279402</v>
      </c>
      <c r="AF582">
        <v>339.05449267663897</v>
      </c>
      <c r="AG582">
        <v>398.48331685859699</v>
      </c>
      <c r="AH582">
        <v>449.53522975091403</v>
      </c>
      <c r="AI582">
        <v>445.90612673669699</v>
      </c>
      <c r="AJ582">
        <v>391.323173620278</v>
      </c>
      <c r="AK582">
        <v>436.43439612511497</v>
      </c>
      <c r="AL582">
        <v>474.13545135029301</v>
      </c>
      <c r="AM582">
        <v>430.89370366760102</v>
      </c>
      <c r="AN582">
        <v>544.60872901560697</v>
      </c>
      <c r="AO582">
        <v>458.81263348144199</v>
      </c>
      <c r="AP582">
        <v>550.404365882457</v>
      </c>
      <c r="AQ582">
        <v>452.100345178677</v>
      </c>
      <c r="AR582">
        <v>470.10736281730601</v>
      </c>
      <c r="AS582">
        <v>329.89334666785101</v>
      </c>
      <c r="AT582">
        <v>574.20480001536203</v>
      </c>
      <c r="AU582">
        <v>385.70291355847399</v>
      </c>
      <c r="AV582">
        <v>378.30637315833002</v>
      </c>
      <c r="AW582">
        <v>242.07021530846299</v>
      </c>
      <c r="AX582">
        <v>0</v>
      </c>
    </row>
    <row r="583" spans="1:50" x14ac:dyDescent="0.25">
      <c r="A583">
        <v>149.828080229226</v>
      </c>
      <c r="B583">
        <v>384.210763471174</v>
      </c>
      <c r="C583">
        <v>892.22740528270504</v>
      </c>
      <c r="D583">
        <v>287.60407057672501</v>
      </c>
      <c r="E583">
        <v>450.73490057356798</v>
      </c>
      <c r="F583">
        <v>310.66773517267097</v>
      </c>
      <c r="G583">
        <v>256.973455923838</v>
      </c>
      <c r="H583">
        <v>269.49349629954003</v>
      </c>
      <c r="I583">
        <v>266.562158312299</v>
      </c>
      <c r="J583">
        <v>325.36440951036002</v>
      </c>
      <c r="K583">
        <v>255.907131163185</v>
      </c>
      <c r="L583">
        <v>247.35550225920301</v>
      </c>
      <c r="M583">
        <v>271.05835948557501</v>
      </c>
      <c r="N583">
        <v>248.78851138538499</v>
      </c>
      <c r="O583">
        <v>238.83511830904601</v>
      </c>
      <c r="P583">
        <v>249.271503909876</v>
      </c>
      <c r="Q583">
        <v>238.26273155911599</v>
      </c>
      <c r="R583">
        <v>274.79821163184999</v>
      </c>
      <c r="S583">
        <v>253.46530893088001</v>
      </c>
      <c r="T583">
        <v>242.59432274254399</v>
      </c>
      <c r="U583">
        <v>250.91995391373899</v>
      </c>
      <c r="V583">
        <v>298.69432739118298</v>
      </c>
      <c r="W583">
        <v>290.88664918771502</v>
      </c>
      <c r="X583">
        <v>305.528237645773</v>
      </c>
      <c r="Y583">
        <v>262.011640796368</v>
      </c>
      <c r="Z583">
        <v>249.82021120572199</v>
      </c>
      <c r="AA583">
        <v>243.494050087598</v>
      </c>
      <c r="AB583">
        <v>266.63216250935898</v>
      </c>
      <c r="AC583">
        <v>270.702155502734</v>
      </c>
      <c r="AD583">
        <v>273.619188069301</v>
      </c>
      <c r="AE583">
        <v>470.80310923134198</v>
      </c>
      <c r="AF583">
        <v>343.71805528355901</v>
      </c>
      <c r="AG583">
        <v>396.57890180575299</v>
      </c>
      <c r="AH583">
        <v>456.17194944658598</v>
      </c>
      <c r="AI583">
        <v>459.37042345618698</v>
      </c>
      <c r="AJ583">
        <v>395.13124393007001</v>
      </c>
      <c r="AK583">
        <v>438.236222605644</v>
      </c>
      <c r="AL583">
        <v>470.755229003588</v>
      </c>
      <c r="AM583">
        <v>433.55691500116001</v>
      </c>
      <c r="AN583">
        <v>539.21496731728405</v>
      </c>
      <c r="AO583">
        <v>456.626111969443</v>
      </c>
      <c r="AP583">
        <v>547.35119033702699</v>
      </c>
      <c r="AQ583">
        <v>444.15894110323001</v>
      </c>
      <c r="AR583">
        <v>460.16554761611798</v>
      </c>
      <c r="AS583">
        <v>325.43249496687901</v>
      </c>
      <c r="AT583">
        <v>564.46766968091094</v>
      </c>
      <c r="AU583">
        <v>383.07995910025699</v>
      </c>
      <c r="AV583">
        <v>380.05617343523198</v>
      </c>
      <c r="AW583">
        <v>241.92684986193001</v>
      </c>
      <c r="AX583">
        <v>0</v>
      </c>
    </row>
    <row r="584" spans="1:50" x14ac:dyDescent="0.25">
      <c r="A584">
        <v>150.08595988538599</v>
      </c>
      <c r="B584">
        <v>382.91215524689699</v>
      </c>
      <c r="C584">
        <v>850.613538679096</v>
      </c>
      <c r="D584">
        <v>295.51525461844398</v>
      </c>
      <c r="E584">
        <v>444.041253919805</v>
      </c>
      <c r="F584">
        <v>313.60004262323503</v>
      </c>
      <c r="G584">
        <v>256.62752687946897</v>
      </c>
      <c r="H584">
        <v>272.90333995879001</v>
      </c>
      <c r="I584">
        <v>270.02913622356198</v>
      </c>
      <c r="J584">
        <v>327.24916115289</v>
      </c>
      <c r="K584">
        <v>256.53811810959297</v>
      </c>
      <c r="L584">
        <v>250.94240550816801</v>
      </c>
      <c r="M584">
        <v>267.573844906403</v>
      </c>
      <c r="N584">
        <v>252.16221276679599</v>
      </c>
      <c r="O584">
        <v>239.224324238751</v>
      </c>
      <c r="P584">
        <v>255.38046128979801</v>
      </c>
      <c r="Q584">
        <v>239.81108013790401</v>
      </c>
      <c r="R584">
        <v>273.93632241476001</v>
      </c>
      <c r="S584">
        <v>252.05843327870701</v>
      </c>
      <c r="T584">
        <v>244.207269546492</v>
      </c>
      <c r="U584">
        <v>257.235846294395</v>
      </c>
      <c r="V584">
        <v>299.440148045819</v>
      </c>
      <c r="W584">
        <v>296.76272947901703</v>
      </c>
      <c r="X584">
        <v>307.92881813591401</v>
      </c>
      <c r="Y584">
        <v>264.56334931318702</v>
      </c>
      <c r="Z584">
        <v>249.65564645265999</v>
      </c>
      <c r="AA584">
        <v>244.94740068165299</v>
      </c>
      <c r="AB584">
        <v>269.08869154680502</v>
      </c>
      <c r="AC584">
        <v>275.32668916202601</v>
      </c>
      <c r="AD584">
        <v>276.51881456155701</v>
      </c>
      <c r="AE584">
        <v>480.03181405231499</v>
      </c>
      <c r="AF584">
        <v>339.34973849139698</v>
      </c>
      <c r="AG584">
        <v>393.68037421825301</v>
      </c>
      <c r="AH584">
        <v>456.39628538757199</v>
      </c>
      <c r="AI584">
        <v>464.75163761495998</v>
      </c>
      <c r="AJ584">
        <v>403.05819007154298</v>
      </c>
      <c r="AK584">
        <v>443.053903942349</v>
      </c>
      <c r="AL584">
        <v>466.99933624980099</v>
      </c>
      <c r="AM584">
        <v>438.52287602224698</v>
      </c>
      <c r="AN584">
        <v>535.93917055310999</v>
      </c>
      <c r="AO584">
        <v>460.58376552472203</v>
      </c>
      <c r="AP584">
        <v>546.20641579692006</v>
      </c>
      <c r="AQ584">
        <v>432.92529208692901</v>
      </c>
      <c r="AR584">
        <v>452.190852015963</v>
      </c>
      <c r="AS584">
        <v>329.99055910725798</v>
      </c>
      <c r="AT584">
        <v>555.26888711135803</v>
      </c>
      <c r="AU584">
        <v>386.21313573611599</v>
      </c>
      <c r="AV584">
        <v>384.522063914895</v>
      </c>
      <c r="AW584">
        <v>243.500949964651</v>
      </c>
      <c r="AX584">
        <v>0</v>
      </c>
    </row>
    <row r="585" spans="1:50" x14ac:dyDescent="0.25">
      <c r="A585">
        <v>150.343839541547</v>
      </c>
      <c r="B585">
        <v>389.39919215502402</v>
      </c>
      <c r="C585">
        <v>800.38433483422796</v>
      </c>
      <c r="D585">
        <v>301.95973028466898</v>
      </c>
      <c r="E585">
        <v>437.77925798233002</v>
      </c>
      <c r="F585">
        <v>311.34106207140098</v>
      </c>
      <c r="G585">
        <v>259.78470210851498</v>
      </c>
      <c r="H585">
        <v>274.47256844093101</v>
      </c>
      <c r="I585">
        <v>274.10583025220501</v>
      </c>
      <c r="J585">
        <v>327.15772566788303</v>
      </c>
      <c r="K585">
        <v>256.69418247280203</v>
      </c>
      <c r="L585">
        <v>251.733794267029</v>
      </c>
      <c r="M585">
        <v>270.95302980228399</v>
      </c>
      <c r="N585">
        <v>255.35454197026201</v>
      </c>
      <c r="O585">
        <v>243.08853344435801</v>
      </c>
      <c r="P585">
        <v>263.29603954926301</v>
      </c>
      <c r="Q585">
        <v>240.261070487604</v>
      </c>
      <c r="R585">
        <v>269.609205492218</v>
      </c>
      <c r="S585">
        <v>249.79771357711601</v>
      </c>
      <c r="T585">
        <v>245.92170787416501</v>
      </c>
      <c r="U585">
        <v>262.56873467244299</v>
      </c>
      <c r="V585">
        <v>296.43101085370103</v>
      </c>
      <c r="W585">
        <v>296.21636350456299</v>
      </c>
      <c r="X585">
        <v>313.95804107045302</v>
      </c>
      <c r="Y585">
        <v>264.73737456716998</v>
      </c>
      <c r="Z585">
        <v>251.91087902187201</v>
      </c>
      <c r="AA585">
        <v>245.704714033778</v>
      </c>
      <c r="AB585">
        <v>268.80734439123898</v>
      </c>
      <c r="AC585">
        <v>280.966089401739</v>
      </c>
      <c r="AD585">
        <v>280.21421023640897</v>
      </c>
      <c r="AE585">
        <v>487.90629051399799</v>
      </c>
      <c r="AF585">
        <v>339.65093882828597</v>
      </c>
      <c r="AG585">
        <v>390.90409419627298</v>
      </c>
      <c r="AH585">
        <v>456.40506720843399</v>
      </c>
      <c r="AI585">
        <v>465.398471747207</v>
      </c>
      <c r="AJ585">
        <v>410.997519597642</v>
      </c>
      <c r="AK585">
        <v>446.33544517445</v>
      </c>
      <c r="AL585">
        <v>473.27765951221102</v>
      </c>
      <c r="AM585">
        <v>445.382293516142</v>
      </c>
      <c r="AN585">
        <v>534.02777212871604</v>
      </c>
      <c r="AO585">
        <v>466.78165974039899</v>
      </c>
      <c r="AP585">
        <v>540.49486515944795</v>
      </c>
      <c r="AQ585">
        <v>425.04931695078898</v>
      </c>
      <c r="AR585">
        <v>453.41298991481102</v>
      </c>
      <c r="AS585">
        <v>334.39244755217601</v>
      </c>
      <c r="AT585">
        <v>549.40109340955098</v>
      </c>
      <c r="AU585">
        <v>389.42094130601799</v>
      </c>
      <c r="AV585">
        <v>387.44223242873602</v>
      </c>
      <c r="AW585">
        <v>242.38877174852999</v>
      </c>
      <c r="AX585">
        <v>0</v>
      </c>
    </row>
    <row r="586" spans="1:50" x14ac:dyDescent="0.25">
      <c r="A586">
        <v>150.60171919770701</v>
      </c>
      <c r="B586">
        <v>386.39207612622897</v>
      </c>
      <c r="C586">
        <v>752.98353270872894</v>
      </c>
      <c r="D586">
        <v>305.908218423839</v>
      </c>
      <c r="E586">
        <v>436.499375805971</v>
      </c>
      <c r="F586">
        <v>308.743986872037</v>
      </c>
      <c r="G586">
        <v>257.38545818579701</v>
      </c>
      <c r="H586">
        <v>274.21395778786302</v>
      </c>
      <c r="I586">
        <v>275.03937465687801</v>
      </c>
      <c r="J586">
        <v>326.24532290210499</v>
      </c>
      <c r="K586">
        <v>260.13942007402699</v>
      </c>
      <c r="L586">
        <v>253.71373846833299</v>
      </c>
      <c r="M586">
        <v>271.46442857522101</v>
      </c>
      <c r="N586">
        <v>257.18329980805402</v>
      </c>
      <c r="O586">
        <v>242.43915522894901</v>
      </c>
      <c r="P586">
        <v>265.00603731035801</v>
      </c>
      <c r="Q586">
        <v>242.30212393132101</v>
      </c>
      <c r="R586">
        <v>263.83920422389201</v>
      </c>
      <c r="S586">
        <v>248.481004790898</v>
      </c>
      <c r="T586">
        <v>246.133135855164</v>
      </c>
      <c r="U586">
        <v>269.79929876307699</v>
      </c>
      <c r="V586">
        <v>293.18742086277001</v>
      </c>
      <c r="W586">
        <v>299.35216037293299</v>
      </c>
      <c r="X586">
        <v>316.25057807875299</v>
      </c>
      <c r="Y586">
        <v>263.90996222423098</v>
      </c>
      <c r="Z586">
        <v>253.37173896689399</v>
      </c>
      <c r="AA586">
        <v>248.72693571605899</v>
      </c>
      <c r="AB586">
        <v>274.058353253419</v>
      </c>
      <c r="AC586">
        <v>281.83575052702002</v>
      </c>
      <c r="AD586">
        <v>278.68134000202298</v>
      </c>
      <c r="AE586">
        <v>494.93413456672198</v>
      </c>
      <c r="AF586">
        <v>339.103257321326</v>
      </c>
      <c r="AG586">
        <v>386.19844490503903</v>
      </c>
      <c r="AH586">
        <v>458.85520613338298</v>
      </c>
      <c r="AI586">
        <v>459.329311901957</v>
      </c>
      <c r="AJ586">
        <v>414.91785697485301</v>
      </c>
      <c r="AK586">
        <v>454.44193718922298</v>
      </c>
      <c r="AL586">
        <v>471.02523450701398</v>
      </c>
      <c r="AM586">
        <v>450.54716218781499</v>
      </c>
      <c r="AN586">
        <v>529.05110335252095</v>
      </c>
      <c r="AO586">
        <v>476.37446265037602</v>
      </c>
      <c r="AP586">
        <v>525.22346142810102</v>
      </c>
      <c r="AQ586">
        <v>423.26154001773301</v>
      </c>
      <c r="AR586">
        <v>452.15489732624098</v>
      </c>
      <c r="AS586">
        <v>339.04126686156599</v>
      </c>
      <c r="AT586">
        <v>546.595989738306</v>
      </c>
      <c r="AU586">
        <v>393.07319517788</v>
      </c>
      <c r="AV586">
        <v>389.968961136708</v>
      </c>
      <c r="AW586">
        <v>240.582404114659</v>
      </c>
      <c r="AX586">
        <v>0</v>
      </c>
    </row>
    <row r="587" spans="1:50" x14ac:dyDescent="0.25">
      <c r="A587">
        <v>150.85959885386799</v>
      </c>
      <c r="B587">
        <v>383.53022145099902</v>
      </c>
      <c r="C587">
        <v>688.11981659645505</v>
      </c>
      <c r="D587">
        <v>309.62016593412301</v>
      </c>
      <c r="E587">
        <v>425.34955833677799</v>
      </c>
      <c r="F587">
        <v>306.43988016267099</v>
      </c>
      <c r="G587">
        <v>257.50074251961098</v>
      </c>
      <c r="H587">
        <v>279.20395915075801</v>
      </c>
      <c r="I587">
        <v>276.68219639048101</v>
      </c>
      <c r="J587">
        <v>325.19362742370902</v>
      </c>
      <c r="K587">
        <v>263.02966990795602</v>
      </c>
      <c r="L587">
        <v>257.53491342856199</v>
      </c>
      <c r="M587">
        <v>270.485915593708</v>
      </c>
      <c r="N587">
        <v>254.08260780916601</v>
      </c>
      <c r="O587">
        <v>243.94531998558799</v>
      </c>
      <c r="P587">
        <v>264.21928971139602</v>
      </c>
      <c r="Q587">
        <v>244.77977874929701</v>
      </c>
      <c r="R587">
        <v>257.736790190747</v>
      </c>
      <c r="S587">
        <v>251.861760896682</v>
      </c>
      <c r="T587">
        <v>242.63565557043401</v>
      </c>
      <c r="U587">
        <v>282.661240918305</v>
      </c>
      <c r="V587">
        <v>293.11081246006802</v>
      </c>
      <c r="W587">
        <v>301.03500156921501</v>
      </c>
      <c r="X587">
        <v>317.53326568869699</v>
      </c>
      <c r="Y587">
        <v>260.49528582903503</v>
      </c>
      <c r="Z587">
        <v>254.76589724805399</v>
      </c>
      <c r="AA587">
        <v>252.25997208811501</v>
      </c>
      <c r="AB587">
        <v>271.69797816103301</v>
      </c>
      <c r="AC587">
        <v>279.483290057354</v>
      </c>
      <c r="AD587">
        <v>276.69877425456298</v>
      </c>
      <c r="AE587">
        <v>498.18320611216501</v>
      </c>
      <c r="AF587">
        <v>338.57395196298597</v>
      </c>
      <c r="AG587">
        <v>382.60799718375603</v>
      </c>
      <c r="AH587">
        <v>459.90509473609097</v>
      </c>
      <c r="AI587">
        <v>455.37037360001602</v>
      </c>
      <c r="AJ587">
        <v>415.33183986835598</v>
      </c>
      <c r="AK587">
        <v>456.87658124710703</v>
      </c>
      <c r="AL587">
        <v>473.57020902806499</v>
      </c>
      <c r="AM587">
        <v>451.28725648514597</v>
      </c>
      <c r="AN587">
        <v>538.89001714123901</v>
      </c>
      <c r="AO587">
        <v>477.097597429453</v>
      </c>
      <c r="AP587">
        <v>526.36120525140302</v>
      </c>
      <c r="AQ587">
        <v>424.90067853999398</v>
      </c>
      <c r="AR587">
        <v>438.32109183908699</v>
      </c>
      <c r="AS587">
        <v>346.09719499900501</v>
      </c>
      <c r="AT587">
        <v>540.46654000989599</v>
      </c>
      <c r="AU587">
        <v>398.244301724965</v>
      </c>
      <c r="AV587">
        <v>399.16962338766399</v>
      </c>
      <c r="AW587">
        <v>242.37589359672899</v>
      </c>
      <c r="AX587">
        <v>0</v>
      </c>
    </row>
    <row r="588" spans="1:50" x14ac:dyDescent="0.25">
      <c r="A588">
        <v>151.11747851002801</v>
      </c>
      <c r="B588">
        <v>384.94575803681602</v>
      </c>
      <c r="C588">
        <v>631.30261554346203</v>
      </c>
      <c r="D588">
        <v>310.46451336509199</v>
      </c>
      <c r="E588">
        <v>414.822714974875</v>
      </c>
      <c r="F588">
        <v>312.21879951027603</v>
      </c>
      <c r="G588">
        <v>260.60843839250299</v>
      </c>
      <c r="H588">
        <v>278.60417346201001</v>
      </c>
      <c r="I588">
        <v>281.55194618738898</v>
      </c>
      <c r="J588">
        <v>321.29278521485998</v>
      </c>
      <c r="K588">
        <v>264.60551641771201</v>
      </c>
      <c r="L588">
        <v>258.419772772557</v>
      </c>
      <c r="M588">
        <v>271.89991750765199</v>
      </c>
      <c r="N588">
        <v>256.59996439329598</v>
      </c>
      <c r="O588">
        <v>244.21088970512</v>
      </c>
      <c r="P588">
        <v>262.46219457404101</v>
      </c>
      <c r="Q588">
        <v>245.845347673069</v>
      </c>
      <c r="R588">
        <v>254.156912736089</v>
      </c>
      <c r="S588">
        <v>253.90348151018401</v>
      </c>
      <c r="T588">
        <v>242.02415234252501</v>
      </c>
      <c r="U588">
        <v>290.83013651938001</v>
      </c>
      <c r="V588">
        <v>289.504491396101</v>
      </c>
      <c r="W588">
        <v>305.93956784552</v>
      </c>
      <c r="X588">
        <v>326.33368015463702</v>
      </c>
      <c r="Y588">
        <v>258.69481118833698</v>
      </c>
      <c r="Z588">
        <v>258.79560332554098</v>
      </c>
      <c r="AA588">
        <v>253.05989777974099</v>
      </c>
      <c r="AB588">
        <v>268.79422126793099</v>
      </c>
      <c r="AC588">
        <v>281.24030011718901</v>
      </c>
      <c r="AD588">
        <v>275.747516882235</v>
      </c>
      <c r="AE588">
        <v>492.46938817090398</v>
      </c>
      <c r="AF588">
        <v>339.54636344630501</v>
      </c>
      <c r="AG588">
        <v>381.09822786194201</v>
      </c>
      <c r="AH588">
        <v>458.92004658276198</v>
      </c>
      <c r="AI588">
        <v>455.49483587036298</v>
      </c>
      <c r="AJ588">
        <v>415.91735832777402</v>
      </c>
      <c r="AK588">
        <v>455.71854161849598</v>
      </c>
      <c r="AL588">
        <v>472.697923261965</v>
      </c>
      <c r="AM588">
        <v>447.21707511235201</v>
      </c>
      <c r="AN588">
        <v>537.44083759983403</v>
      </c>
      <c r="AO588">
        <v>479.32292203442501</v>
      </c>
      <c r="AP588">
        <v>527.34220879344798</v>
      </c>
      <c r="AQ588">
        <v>421.993961157895</v>
      </c>
      <c r="AR588">
        <v>431.95489786613501</v>
      </c>
      <c r="AS588">
        <v>342.86818701479001</v>
      </c>
      <c r="AT588">
        <v>534.43828474005295</v>
      </c>
      <c r="AU588">
        <v>399.27426408810999</v>
      </c>
      <c r="AV588">
        <v>404.74112800437501</v>
      </c>
      <c r="AW588">
        <v>242.65076581275201</v>
      </c>
      <c r="AX588">
        <v>0</v>
      </c>
    </row>
    <row r="589" spans="1:50" x14ac:dyDescent="0.25">
      <c r="A589">
        <v>151.37535816618899</v>
      </c>
      <c r="B589">
        <v>381.09613703939198</v>
      </c>
      <c r="C589">
        <v>577.49809125361105</v>
      </c>
      <c r="D589">
        <v>308.99910488543497</v>
      </c>
      <c r="E589">
        <v>403.337235183953</v>
      </c>
      <c r="F589">
        <v>314.804743110983</v>
      </c>
      <c r="G589">
        <v>263.41126665500798</v>
      </c>
      <c r="H589">
        <v>279.663844966076</v>
      </c>
      <c r="I589">
        <v>281.38425457826003</v>
      </c>
      <c r="J589">
        <v>320.83970665319498</v>
      </c>
      <c r="K589">
        <v>267.87122235019001</v>
      </c>
      <c r="L589">
        <v>259.79606365392101</v>
      </c>
      <c r="M589">
        <v>274.72375740153899</v>
      </c>
      <c r="N589">
        <v>260.11044804048697</v>
      </c>
      <c r="O589">
        <v>245.39356478371499</v>
      </c>
      <c r="P589">
        <v>257.00103664117302</v>
      </c>
      <c r="Q589">
        <v>245.41866140421899</v>
      </c>
      <c r="R589">
        <v>251.98786753946499</v>
      </c>
      <c r="S589">
        <v>257.77964081043501</v>
      </c>
      <c r="T589">
        <v>243.291309833589</v>
      </c>
      <c r="U589">
        <v>296.92882612954298</v>
      </c>
      <c r="V589">
        <v>288.53925517208899</v>
      </c>
      <c r="W589">
        <v>311.18740753503101</v>
      </c>
      <c r="X589">
        <v>331.87897827955697</v>
      </c>
      <c r="Y589">
        <v>258.35490562970301</v>
      </c>
      <c r="Z589">
        <v>261.53731532856199</v>
      </c>
      <c r="AA589">
        <v>254.197818471152</v>
      </c>
      <c r="AB589">
        <v>273.833926704639</v>
      </c>
      <c r="AC589">
        <v>278.03214880412099</v>
      </c>
      <c r="AD589">
        <v>272.73756949936097</v>
      </c>
      <c r="AE589">
        <v>489.21349315705498</v>
      </c>
      <c r="AF589">
        <v>342.31708256630498</v>
      </c>
      <c r="AG589">
        <v>378.44928597382102</v>
      </c>
      <c r="AH589">
        <v>465.79574742990599</v>
      </c>
      <c r="AI589">
        <v>462.54274965511399</v>
      </c>
      <c r="AJ589">
        <v>413.56366346192101</v>
      </c>
      <c r="AK589">
        <v>456.73941312199202</v>
      </c>
      <c r="AL589">
        <v>470.87486526795499</v>
      </c>
      <c r="AM589">
        <v>446.066134828222</v>
      </c>
      <c r="AN589">
        <v>537.22912849985698</v>
      </c>
      <c r="AO589">
        <v>479.968980438301</v>
      </c>
      <c r="AP589">
        <v>529.23279635255597</v>
      </c>
      <c r="AQ589">
        <v>426.93097124004402</v>
      </c>
      <c r="AR589">
        <v>426.078317592053</v>
      </c>
      <c r="AS589">
        <v>341.21282375084797</v>
      </c>
      <c r="AT589">
        <v>524.89202483990596</v>
      </c>
      <c r="AU589">
        <v>399.055100204425</v>
      </c>
      <c r="AV589">
        <v>407.82572181305198</v>
      </c>
      <c r="AW589">
        <v>241.830965688741</v>
      </c>
      <c r="AX589">
        <v>0</v>
      </c>
    </row>
    <row r="590" spans="1:50" x14ac:dyDescent="0.25">
      <c r="A590">
        <v>151.633237822349</v>
      </c>
      <c r="B590">
        <v>378.99082622174399</v>
      </c>
      <c r="C590">
        <v>535.02998241878197</v>
      </c>
      <c r="D590">
        <v>312.16437714587101</v>
      </c>
      <c r="E590">
        <v>399.298754567061</v>
      </c>
      <c r="F590">
        <v>321.44892213816098</v>
      </c>
      <c r="G590">
        <v>265.25231687312299</v>
      </c>
      <c r="H590">
        <v>282.455852915744</v>
      </c>
      <c r="I590">
        <v>284.61387968555402</v>
      </c>
      <c r="J590">
        <v>320.764400714837</v>
      </c>
      <c r="K590">
        <v>269.57886279709498</v>
      </c>
      <c r="L590">
        <v>263.02778882877402</v>
      </c>
      <c r="M590">
        <v>272.44890755039</v>
      </c>
      <c r="N590">
        <v>265.03615838830302</v>
      </c>
      <c r="O590">
        <v>249.035061544294</v>
      </c>
      <c r="P590">
        <v>257.15781925076902</v>
      </c>
      <c r="Q590">
        <v>250.19086402920701</v>
      </c>
      <c r="R590">
        <v>252.755827485612</v>
      </c>
      <c r="S590">
        <v>263.39480974647199</v>
      </c>
      <c r="T590">
        <v>245.04458680197499</v>
      </c>
      <c r="U590">
        <v>298.18356301103802</v>
      </c>
      <c r="V590">
        <v>282.96154448465802</v>
      </c>
      <c r="W590">
        <v>318.27966978853902</v>
      </c>
      <c r="X590">
        <v>339.42094377391101</v>
      </c>
      <c r="Y590">
        <v>257.20703084895501</v>
      </c>
      <c r="Z590">
        <v>260.59486653944998</v>
      </c>
      <c r="AA590">
        <v>255.12364068323399</v>
      </c>
      <c r="AB590">
        <v>269.67231749481999</v>
      </c>
      <c r="AC590">
        <v>275.39222744366799</v>
      </c>
      <c r="AD590">
        <v>269.695112661314</v>
      </c>
      <c r="AE590">
        <v>502.19237425798701</v>
      </c>
      <c r="AF590">
        <v>336.66882448235202</v>
      </c>
      <c r="AG590">
        <v>373.23839529143498</v>
      </c>
      <c r="AH590">
        <v>462.04415584490698</v>
      </c>
      <c r="AI590">
        <v>461.37319143369899</v>
      </c>
      <c r="AJ590">
        <v>413.61421804839301</v>
      </c>
      <c r="AK590">
        <v>452.54723748720602</v>
      </c>
      <c r="AL590">
        <v>470.22628684943697</v>
      </c>
      <c r="AM590">
        <v>432.92189854269498</v>
      </c>
      <c r="AN590">
        <v>530.79115392073595</v>
      </c>
      <c r="AO590">
        <v>472.893329083526</v>
      </c>
      <c r="AP590">
        <v>524.152640738998</v>
      </c>
      <c r="AQ590">
        <v>421.99525106302798</v>
      </c>
      <c r="AR590">
        <v>425.129245665805</v>
      </c>
      <c r="AS590">
        <v>334.645489430346</v>
      </c>
      <c r="AT590">
        <v>517.29595034712099</v>
      </c>
      <c r="AU590">
        <v>396.84425379849</v>
      </c>
      <c r="AV590">
        <v>405.16909557067999</v>
      </c>
      <c r="AW590">
        <v>240.25371533550901</v>
      </c>
      <c r="AX590">
        <v>0</v>
      </c>
    </row>
    <row r="591" spans="1:50" x14ac:dyDescent="0.25">
      <c r="A591">
        <v>151.89111747851001</v>
      </c>
      <c r="B591">
        <v>375.89704798830701</v>
      </c>
      <c r="C591">
        <v>505.70865606702802</v>
      </c>
      <c r="D591">
        <v>316.13455990036903</v>
      </c>
      <c r="E591">
        <v>394.30301648828203</v>
      </c>
      <c r="F591">
        <v>324.51088123984999</v>
      </c>
      <c r="G591">
        <v>267.43554238827898</v>
      </c>
      <c r="H591">
        <v>283.98857844863801</v>
      </c>
      <c r="I591">
        <v>286.90143358234599</v>
      </c>
      <c r="J591">
        <v>318.07992324668902</v>
      </c>
      <c r="K591">
        <v>272.79535511705302</v>
      </c>
      <c r="L591">
        <v>265.66367592579098</v>
      </c>
      <c r="M591">
        <v>277.62774780205302</v>
      </c>
      <c r="N591">
        <v>271.05753738110502</v>
      </c>
      <c r="O591">
        <v>249.66165316624</v>
      </c>
      <c r="P591">
        <v>258.154197275819</v>
      </c>
      <c r="Q591">
        <v>251.40705286576701</v>
      </c>
      <c r="R591">
        <v>253.02745798596001</v>
      </c>
      <c r="S591">
        <v>265.60312493051401</v>
      </c>
      <c r="T591">
        <v>247.12036106275301</v>
      </c>
      <c r="U591">
        <v>305.39411078987098</v>
      </c>
      <c r="V591">
        <v>280.78488484373901</v>
      </c>
      <c r="W591">
        <v>319.707371719234</v>
      </c>
      <c r="X591">
        <v>345.97187530392301</v>
      </c>
      <c r="Y591">
        <v>258.262967519298</v>
      </c>
      <c r="Z591">
        <v>259.90695195787401</v>
      </c>
      <c r="AA591">
        <v>257.591388629574</v>
      </c>
      <c r="AB591">
        <v>270.94698174314402</v>
      </c>
      <c r="AC591">
        <v>277.79283512350798</v>
      </c>
      <c r="AD591">
        <v>273.038602363895</v>
      </c>
      <c r="AE591">
        <v>505.24578871583299</v>
      </c>
      <c r="AF591">
        <v>338.58080371081502</v>
      </c>
      <c r="AG591">
        <v>373.85167971020297</v>
      </c>
      <c r="AH591">
        <v>461.24951869252197</v>
      </c>
      <c r="AI591">
        <v>466.90475400323197</v>
      </c>
      <c r="AJ591">
        <v>421.90985469720198</v>
      </c>
      <c r="AK591">
        <v>465.32678260730899</v>
      </c>
      <c r="AL591">
        <v>465.58687641084799</v>
      </c>
      <c r="AM591">
        <v>432.47681175817598</v>
      </c>
      <c r="AN591">
        <v>535.90418568227403</v>
      </c>
      <c r="AO591">
        <v>476.46022647885297</v>
      </c>
      <c r="AP591">
        <v>528.01387596664404</v>
      </c>
      <c r="AQ591">
        <v>418.37795687888399</v>
      </c>
      <c r="AR591">
        <v>431.98151272506698</v>
      </c>
      <c r="AS591">
        <v>333.12278123988699</v>
      </c>
      <c r="AT591">
        <v>511.74570327190798</v>
      </c>
      <c r="AU591">
        <v>399.03650661043201</v>
      </c>
      <c r="AV591">
        <v>410.85782819109801</v>
      </c>
      <c r="AW591">
        <v>240.42079441418301</v>
      </c>
      <c r="AX591">
        <v>0</v>
      </c>
    </row>
    <row r="592" spans="1:50" x14ac:dyDescent="0.25">
      <c r="A592">
        <v>152.14899713467</v>
      </c>
      <c r="B592">
        <v>365.82661266929301</v>
      </c>
      <c r="C592">
        <v>479.589853659428</v>
      </c>
      <c r="D592">
        <v>312.91857135220903</v>
      </c>
      <c r="E592">
        <v>386.81671423028098</v>
      </c>
      <c r="F592">
        <v>319.34954091847402</v>
      </c>
      <c r="G592">
        <v>270.02607394669002</v>
      </c>
      <c r="H592">
        <v>288.94769471939401</v>
      </c>
      <c r="I592">
        <v>286.24242354616899</v>
      </c>
      <c r="J592">
        <v>315.86405451831899</v>
      </c>
      <c r="K592">
        <v>278.62391976189002</v>
      </c>
      <c r="L592">
        <v>269.817446404186</v>
      </c>
      <c r="M592">
        <v>280.81997082196699</v>
      </c>
      <c r="N592">
        <v>272.51498912084401</v>
      </c>
      <c r="O592">
        <v>251.61808035725801</v>
      </c>
      <c r="P592">
        <v>260.09739012305602</v>
      </c>
      <c r="Q592">
        <v>252.13258467081201</v>
      </c>
      <c r="R592">
        <v>253.162023369808</v>
      </c>
      <c r="S592">
        <v>270.87329320718601</v>
      </c>
      <c r="T592">
        <v>246.84362526932</v>
      </c>
      <c r="U592">
        <v>316.61914005548999</v>
      </c>
      <c r="V592">
        <v>273.63186021167598</v>
      </c>
      <c r="W592">
        <v>318.57251188973697</v>
      </c>
      <c r="X592">
        <v>348.62582770249298</v>
      </c>
      <c r="Y592">
        <v>256.71068990764797</v>
      </c>
      <c r="Z592">
        <v>261.97064550442701</v>
      </c>
      <c r="AA592">
        <v>261.36258362990401</v>
      </c>
      <c r="AB592">
        <v>272.199186570113</v>
      </c>
      <c r="AC592">
        <v>277.885230364893</v>
      </c>
      <c r="AD592">
        <v>271.773261200815</v>
      </c>
      <c r="AE592">
        <v>501.27911007166199</v>
      </c>
      <c r="AF592">
        <v>338.99465010583299</v>
      </c>
      <c r="AG592">
        <v>373.08570471006999</v>
      </c>
      <c r="AH592">
        <v>458.29755022039302</v>
      </c>
      <c r="AI592">
        <v>465.96821857187399</v>
      </c>
      <c r="AJ592">
        <v>424.58319586073497</v>
      </c>
      <c r="AK592">
        <v>472.82049990949298</v>
      </c>
      <c r="AL592">
        <v>460.30445681272499</v>
      </c>
      <c r="AM592">
        <v>433.88277797417499</v>
      </c>
      <c r="AN592">
        <v>548.21820659135301</v>
      </c>
      <c r="AO592">
        <v>478.191584826427</v>
      </c>
      <c r="AP592">
        <v>529.46524538599397</v>
      </c>
      <c r="AQ592">
        <v>414.82141819235397</v>
      </c>
      <c r="AR592">
        <v>456.97717840434001</v>
      </c>
      <c r="AS592">
        <v>337.445572357147</v>
      </c>
      <c r="AT592">
        <v>507.02849924154799</v>
      </c>
      <c r="AU592">
        <v>397.59866812454999</v>
      </c>
      <c r="AV592">
        <v>419.31744893331</v>
      </c>
      <c r="AW592">
        <v>240.7643385696</v>
      </c>
      <c r="AX592">
        <v>0</v>
      </c>
    </row>
    <row r="593" spans="1:50" x14ac:dyDescent="0.25">
      <c r="A593">
        <v>152.40687679083001</v>
      </c>
      <c r="B593">
        <v>363.25378276962601</v>
      </c>
      <c r="C593">
        <v>465.87911833464898</v>
      </c>
      <c r="D593">
        <v>320.31280317656098</v>
      </c>
      <c r="E593">
        <v>381.37029717802301</v>
      </c>
      <c r="F593">
        <v>320.61386717085202</v>
      </c>
      <c r="G593">
        <v>271.38756713850302</v>
      </c>
      <c r="H593">
        <v>289.99571844999599</v>
      </c>
      <c r="I593">
        <v>288.06542875986003</v>
      </c>
      <c r="J593">
        <v>315.51990094657202</v>
      </c>
      <c r="K593">
        <v>279.38456189156199</v>
      </c>
      <c r="L593">
        <v>271.22664941459601</v>
      </c>
      <c r="M593">
        <v>276.78165580933398</v>
      </c>
      <c r="N593">
        <v>276.21422050124698</v>
      </c>
      <c r="O593">
        <v>252.47263492726501</v>
      </c>
      <c r="P593">
        <v>263.40267564223097</v>
      </c>
      <c r="Q593">
        <v>254.408815661723</v>
      </c>
      <c r="R593">
        <v>251.24671065822699</v>
      </c>
      <c r="S593">
        <v>272.37051942262298</v>
      </c>
      <c r="T593">
        <v>244.143644285036</v>
      </c>
      <c r="U593">
        <v>330.85736989749802</v>
      </c>
      <c r="V593">
        <v>271.13928460364298</v>
      </c>
      <c r="W593">
        <v>316.29974255047898</v>
      </c>
      <c r="X593">
        <v>351.92238040310201</v>
      </c>
      <c r="Y593">
        <v>259.35145996477303</v>
      </c>
      <c r="Z593">
        <v>261.76070715525299</v>
      </c>
      <c r="AA593">
        <v>261.35378467976301</v>
      </c>
      <c r="AB593">
        <v>271.69242868031301</v>
      </c>
      <c r="AC593">
        <v>280.11698442990098</v>
      </c>
      <c r="AD593">
        <v>270.68242963983403</v>
      </c>
      <c r="AE593">
        <v>494.611798450386</v>
      </c>
      <c r="AF593">
        <v>337.28634528422498</v>
      </c>
      <c r="AG593">
        <v>375.16903282629198</v>
      </c>
      <c r="AH593">
        <v>455.07559253250298</v>
      </c>
      <c r="AI593">
        <v>456.64555208201398</v>
      </c>
      <c r="AJ593">
        <v>427.891346603221</v>
      </c>
      <c r="AK593">
        <v>473.389603102244</v>
      </c>
      <c r="AL593">
        <v>455.83129704168903</v>
      </c>
      <c r="AM593">
        <v>436.14391786412801</v>
      </c>
      <c r="AN593">
        <v>562.09030861375095</v>
      </c>
      <c r="AO593">
        <v>479.52422458564598</v>
      </c>
      <c r="AP593">
        <v>531.102019054729</v>
      </c>
      <c r="AQ593">
        <v>409.43523568084402</v>
      </c>
      <c r="AR593">
        <v>453.90063240812401</v>
      </c>
      <c r="AS593">
        <v>336.26473626996</v>
      </c>
      <c r="AT593">
        <v>501.99593792253398</v>
      </c>
      <c r="AU593">
        <v>403.31852993078797</v>
      </c>
      <c r="AV593">
        <v>435.66014997259703</v>
      </c>
      <c r="AW593">
        <v>240.20909835982201</v>
      </c>
      <c r="AX593">
        <v>0</v>
      </c>
    </row>
    <row r="594" spans="1:50" x14ac:dyDescent="0.25">
      <c r="A594">
        <v>152.66475644699099</v>
      </c>
      <c r="B594">
        <v>361.96816331100001</v>
      </c>
      <c r="C594">
        <v>453.80705095384798</v>
      </c>
      <c r="D594">
        <v>323.10329846726501</v>
      </c>
      <c r="E594">
        <v>378.58058491129299</v>
      </c>
      <c r="F594">
        <v>319.50764164165298</v>
      </c>
      <c r="G594">
        <v>276.46803338580099</v>
      </c>
      <c r="H594">
        <v>290.02260253850199</v>
      </c>
      <c r="I594">
        <v>288.666027393109</v>
      </c>
      <c r="J594">
        <v>314.15357521479802</v>
      </c>
      <c r="K594">
        <v>275.95093823983302</v>
      </c>
      <c r="L594">
        <v>274.59621767535498</v>
      </c>
      <c r="M594">
        <v>277.790930379749</v>
      </c>
      <c r="N594">
        <v>277.00400034121202</v>
      </c>
      <c r="O594">
        <v>253.96897300302001</v>
      </c>
      <c r="P594">
        <v>261.99867828211001</v>
      </c>
      <c r="Q594">
        <v>256.564642590407</v>
      </c>
      <c r="R594">
        <v>252.00206956292999</v>
      </c>
      <c r="S594">
        <v>276.33948065009503</v>
      </c>
      <c r="T594">
        <v>241.45531576694901</v>
      </c>
      <c r="U594">
        <v>356.02402166349901</v>
      </c>
      <c r="V594">
        <v>269.67989467575802</v>
      </c>
      <c r="W594">
        <v>308.89588283717302</v>
      </c>
      <c r="X594">
        <v>357.94226964785997</v>
      </c>
      <c r="Y594">
        <v>265.37091551526498</v>
      </c>
      <c r="Z594">
        <v>263.71273291732899</v>
      </c>
      <c r="AA594">
        <v>261.47941456262299</v>
      </c>
      <c r="AB594">
        <v>274.55955497297498</v>
      </c>
      <c r="AC594">
        <v>285.08538305413703</v>
      </c>
      <c r="AD594">
        <v>268.828680748838</v>
      </c>
      <c r="AE594">
        <v>487.938838651948</v>
      </c>
      <c r="AF594">
        <v>338.15374449770502</v>
      </c>
      <c r="AG594">
        <v>376.36335910325897</v>
      </c>
      <c r="AH594">
        <v>456.12887045777398</v>
      </c>
      <c r="AI594">
        <v>454.89654729031503</v>
      </c>
      <c r="AJ594">
        <v>430.469919853205</v>
      </c>
      <c r="AK594">
        <v>472.61578453956702</v>
      </c>
      <c r="AL594">
        <v>453.86700461901199</v>
      </c>
      <c r="AM594">
        <v>446.5861092518</v>
      </c>
      <c r="AN594">
        <v>563.36737934238602</v>
      </c>
      <c r="AO594">
        <v>478.39654013422802</v>
      </c>
      <c r="AP594">
        <v>532.90683283497106</v>
      </c>
      <c r="AQ594">
        <v>409.401034473001</v>
      </c>
      <c r="AR594">
        <v>468.67935480741397</v>
      </c>
      <c r="AS594">
        <v>336.80958358023099</v>
      </c>
      <c r="AT594">
        <v>497.17450737699801</v>
      </c>
      <c r="AU594">
        <v>398.09996816748099</v>
      </c>
      <c r="AV594">
        <v>447.56819804222602</v>
      </c>
      <c r="AW594">
        <v>239.35584225941599</v>
      </c>
      <c r="AX594">
        <v>0</v>
      </c>
    </row>
    <row r="595" spans="1:50" x14ac:dyDescent="0.25">
      <c r="A595">
        <v>152.92263610315101</v>
      </c>
      <c r="B595">
        <v>357.68983081136599</v>
      </c>
      <c r="C595">
        <v>430.05312147273298</v>
      </c>
      <c r="D595">
        <v>324.62144964061702</v>
      </c>
      <c r="E595">
        <v>379.76912517267601</v>
      </c>
      <c r="F595">
        <v>318.52692342387797</v>
      </c>
      <c r="G595">
        <v>279.82191887340798</v>
      </c>
      <c r="H595">
        <v>290.18402790359602</v>
      </c>
      <c r="I595">
        <v>293.642259233554</v>
      </c>
      <c r="J595">
        <v>314.50965727569098</v>
      </c>
      <c r="K595">
        <v>279.74050475003497</v>
      </c>
      <c r="L595">
        <v>278.80336439881103</v>
      </c>
      <c r="M595">
        <v>283.14036251045502</v>
      </c>
      <c r="N595">
        <v>279.26727665739901</v>
      </c>
      <c r="O595">
        <v>253.05572286262</v>
      </c>
      <c r="P595">
        <v>261.76104116525102</v>
      </c>
      <c r="Q595">
        <v>259.991289755205</v>
      </c>
      <c r="R595">
        <v>252.23416228948199</v>
      </c>
      <c r="S595">
        <v>282.73075046346497</v>
      </c>
      <c r="T595">
        <v>241.20174062075</v>
      </c>
      <c r="U595">
        <v>387.12195002055898</v>
      </c>
      <c r="V595">
        <v>261.47310886243099</v>
      </c>
      <c r="W595">
        <v>308.821257323591</v>
      </c>
      <c r="X595">
        <v>363.85667095200898</v>
      </c>
      <c r="Y595">
        <v>266.41640175112099</v>
      </c>
      <c r="Z595">
        <v>265.758860687847</v>
      </c>
      <c r="AA595">
        <v>258.11323687265798</v>
      </c>
      <c r="AB595">
        <v>278.422728534567</v>
      </c>
      <c r="AC595">
        <v>284.77956768233798</v>
      </c>
      <c r="AD595">
        <v>267.73450520640199</v>
      </c>
      <c r="AE595">
        <v>479.57184653547398</v>
      </c>
      <c r="AF595">
        <v>337.15426616435002</v>
      </c>
      <c r="AG595">
        <v>377.49957156947403</v>
      </c>
      <c r="AH595">
        <v>464.828377626308</v>
      </c>
      <c r="AI595">
        <v>453.98556998765201</v>
      </c>
      <c r="AJ595">
        <v>427.43115971931002</v>
      </c>
      <c r="AK595">
        <v>472.68097165442401</v>
      </c>
      <c r="AL595">
        <v>454.04496319604601</v>
      </c>
      <c r="AM595">
        <v>451.25140048299698</v>
      </c>
      <c r="AN595">
        <v>552.49934179991101</v>
      </c>
      <c r="AO595">
        <v>481.24194085301502</v>
      </c>
      <c r="AP595">
        <v>537.00442117872399</v>
      </c>
      <c r="AQ595">
        <v>409.43227307783701</v>
      </c>
      <c r="AR595">
        <v>460.20709973714798</v>
      </c>
      <c r="AS595">
        <v>338.58499557381998</v>
      </c>
      <c r="AT595">
        <v>490.82895616224999</v>
      </c>
      <c r="AU595">
        <v>399.68736997516999</v>
      </c>
      <c r="AV595">
        <v>466.51152928613999</v>
      </c>
      <c r="AW595">
        <v>240.96503664031499</v>
      </c>
      <c r="AX595">
        <v>0</v>
      </c>
    </row>
    <row r="596" spans="1:50" x14ac:dyDescent="0.25">
      <c r="A596">
        <v>153.18051575931199</v>
      </c>
      <c r="B596">
        <v>356.40918072732399</v>
      </c>
      <c r="C596">
        <v>419.91811170294898</v>
      </c>
      <c r="D596">
        <v>328.40745933742301</v>
      </c>
      <c r="E596">
        <v>381.95625232346703</v>
      </c>
      <c r="F596">
        <v>318.01219344952199</v>
      </c>
      <c r="G596">
        <v>281.61384533266698</v>
      </c>
      <c r="H596">
        <v>289.53338622921098</v>
      </c>
      <c r="I596">
        <v>296.18316765854701</v>
      </c>
      <c r="J596">
        <v>317.11141248227102</v>
      </c>
      <c r="K596">
        <v>282.45716658749302</v>
      </c>
      <c r="L596">
        <v>279.960134215631</v>
      </c>
      <c r="M596">
        <v>286.69716043573499</v>
      </c>
      <c r="N596">
        <v>281.83831772789398</v>
      </c>
      <c r="O596">
        <v>252.824494004012</v>
      </c>
      <c r="P596">
        <v>261.28846938111599</v>
      </c>
      <c r="Q596">
        <v>262.018705534508</v>
      </c>
      <c r="R596">
        <v>252.920679153744</v>
      </c>
      <c r="S596">
        <v>283.14412978804302</v>
      </c>
      <c r="T596">
        <v>241.005632689972</v>
      </c>
      <c r="U596">
        <v>423.14893030736999</v>
      </c>
      <c r="V596">
        <v>258.15389829749301</v>
      </c>
      <c r="W596">
        <v>306.532044065516</v>
      </c>
      <c r="X596">
        <v>366.820710170979</v>
      </c>
      <c r="Y596">
        <v>268.95482070513401</v>
      </c>
      <c r="Z596">
        <v>267.113084703119</v>
      </c>
      <c r="AA596">
        <v>256.14712043893201</v>
      </c>
      <c r="AB596">
        <v>281.87901100312399</v>
      </c>
      <c r="AC596">
        <v>286.30482680556099</v>
      </c>
      <c r="AD596">
        <v>269.53204004042198</v>
      </c>
      <c r="AE596">
        <v>482.49607971592201</v>
      </c>
      <c r="AF596">
        <v>335.896491814032</v>
      </c>
      <c r="AG596">
        <v>375.10050387269803</v>
      </c>
      <c r="AH596">
        <v>474.07841207830802</v>
      </c>
      <c r="AI596">
        <v>455.662667065466</v>
      </c>
      <c r="AJ596">
        <v>424.07101687482998</v>
      </c>
      <c r="AK596">
        <v>476.47210760608999</v>
      </c>
      <c r="AL596">
        <v>455.74631021217101</v>
      </c>
      <c r="AM596">
        <v>452.83147140726402</v>
      </c>
      <c r="AN596">
        <v>538.59025786309405</v>
      </c>
      <c r="AO596">
        <v>481.68212495385302</v>
      </c>
      <c r="AP596">
        <v>537.96641652945402</v>
      </c>
      <c r="AQ596">
        <v>411.00179239141198</v>
      </c>
      <c r="AR596">
        <v>450.41333621814601</v>
      </c>
      <c r="AS596">
        <v>338.00887418859702</v>
      </c>
      <c r="AT596">
        <v>487.033624139327</v>
      </c>
      <c r="AU596">
        <v>394.58889471474299</v>
      </c>
      <c r="AV596">
        <v>472.19026381682397</v>
      </c>
      <c r="AW596">
        <v>241.252828457926</v>
      </c>
      <c r="AX596">
        <v>0</v>
      </c>
    </row>
    <row r="597" spans="1:50" x14ac:dyDescent="0.25">
      <c r="A597">
        <v>153.438395415472</v>
      </c>
      <c r="B597">
        <v>353.42844900683002</v>
      </c>
      <c r="C597">
        <v>400.25367200281801</v>
      </c>
      <c r="D597">
        <v>327.26130982186203</v>
      </c>
      <c r="E597">
        <v>383.48179360558998</v>
      </c>
      <c r="F597">
        <v>315.169414778045</v>
      </c>
      <c r="G597">
        <v>282.25945830013899</v>
      </c>
      <c r="H597">
        <v>290.49639094376198</v>
      </c>
      <c r="I597">
        <v>295.144879388878</v>
      </c>
      <c r="J597">
        <v>316.61142998714701</v>
      </c>
      <c r="K597">
        <v>283.56615220510201</v>
      </c>
      <c r="L597">
        <v>281.41849710138803</v>
      </c>
      <c r="M597">
        <v>295.292007758316</v>
      </c>
      <c r="N597">
        <v>281.65124177215199</v>
      </c>
      <c r="O597">
        <v>252.13076801980401</v>
      </c>
      <c r="P597">
        <v>259.10468345282902</v>
      </c>
      <c r="Q597">
        <v>262.75567584285</v>
      </c>
      <c r="R597">
        <v>255.73032607206699</v>
      </c>
      <c r="S597">
        <v>283.08541940443502</v>
      </c>
      <c r="T597">
        <v>242.02820642807399</v>
      </c>
      <c r="U597">
        <v>475.99647345268897</v>
      </c>
      <c r="V597">
        <v>256.15726722809302</v>
      </c>
      <c r="W597">
        <v>302.220177416708</v>
      </c>
      <c r="X597">
        <v>377.35678427548697</v>
      </c>
      <c r="Y597">
        <v>276.67230752240198</v>
      </c>
      <c r="Z597">
        <v>267.86242782569002</v>
      </c>
      <c r="AA597">
        <v>255.824625580364</v>
      </c>
      <c r="AB597">
        <v>284.54008917604</v>
      </c>
      <c r="AC597">
        <v>289.03291622648698</v>
      </c>
      <c r="AD597">
        <v>275.83459277198</v>
      </c>
      <c r="AE597">
        <v>481.43257293953599</v>
      </c>
      <c r="AF597">
        <v>335.81588802111298</v>
      </c>
      <c r="AG597">
        <v>367.854812041868</v>
      </c>
      <c r="AH597">
        <v>477.14934691075001</v>
      </c>
      <c r="AI597">
        <v>465.58351556954301</v>
      </c>
      <c r="AJ597">
        <v>421.14532422739597</v>
      </c>
      <c r="AK597">
        <v>479.36544106186102</v>
      </c>
      <c r="AL597">
        <v>455.876915196781</v>
      </c>
      <c r="AM597">
        <v>462.591551569741</v>
      </c>
      <c r="AN597">
        <v>528.61065262010095</v>
      </c>
      <c r="AO597">
        <v>482.64873036809098</v>
      </c>
      <c r="AP597">
        <v>537.00498154384604</v>
      </c>
      <c r="AQ597">
        <v>407.53996478462602</v>
      </c>
      <c r="AR597">
        <v>440.66717428030802</v>
      </c>
      <c r="AS597">
        <v>341.40892680648398</v>
      </c>
      <c r="AT597">
        <v>482.23831565424399</v>
      </c>
      <c r="AU597">
        <v>389.14826262847799</v>
      </c>
      <c r="AV597">
        <v>468.062445250363</v>
      </c>
      <c r="AW597">
        <v>238.99527297767301</v>
      </c>
      <c r="AX597">
        <v>0</v>
      </c>
    </row>
    <row r="598" spans="1:50" x14ac:dyDescent="0.25">
      <c r="A598">
        <v>153.69627507163301</v>
      </c>
      <c r="B598">
        <v>346.810244178468</v>
      </c>
      <c r="C598">
        <v>392.52263439025199</v>
      </c>
      <c r="D598">
        <v>331.55670474860398</v>
      </c>
      <c r="E598">
        <v>379.817278465583</v>
      </c>
      <c r="F598">
        <v>315.27564933743503</v>
      </c>
      <c r="G598">
        <v>281.46343705489801</v>
      </c>
      <c r="H598">
        <v>292.93680275194799</v>
      </c>
      <c r="I598">
        <v>296.57283907810501</v>
      </c>
      <c r="J598">
        <v>318.772009697925</v>
      </c>
      <c r="K598">
        <v>295.64935299282598</v>
      </c>
      <c r="L598">
        <v>288.47075814294197</v>
      </c>
      <c r="M598">
        <v>303.303637003738</v>
      </c>
      <c r="N598">
        <v>287.68896225450197</v>
      </c>
      <c r="O598">
        <v>253.39833221629601</v>
      </c>
      <c r="P598">
        <v>259.70529788840798</v>
      </c>
      <c r="Q598">
        <v>265.01017281962498</v>
      </c>
      <c r="R598">
        <v>247.72652003371701</v>
      </c>
      <c r="S598">
        <v>287.06392235534099</v>
      </c>
      <c r="T598">
        <v>243.67739880854299</v>
      </c>
      <c r="U598">
        <v>542.26269477802498</v>
      </c>
      <c r="V598">
        <v>255.04997641108099</v>
      </c>
      <c r="W598">
        <v>303.73546873697501</v>
      </c>
      <c r="X598">
        <v>392.20388413061198</v>
      </c>
      <c r="Y598">
        <v>276.907333254675</v>
      </c>
      <c r="Z598">
        <v>269.47761782157801</v>
      </c>
      <c r="AA598">
        <v>257.89503325499999</v>
      </c>
      <c r="AB598">
        <v>283.860596238889</v>
      </c>
      <c r="AC598">
        <v>291.10685579551802</v>
      </c>
      <c r="AD598">
        <v>277.17704207024201</v>
      </c>
      <c r="AE598">
        <v>482.73341123398802</v>
      </c>
      <c r="AF598">
        <v>332.078012006655</v>
      </c>
      <c r="AG598">
        <v>360.82984414951198</v>
      </c>
      <c r="AH598">
        <v>482.074016081872</v>
      </c>
      <c r="AI598">
        <v>467.83018272214503</v>
      </c>
      <c r="AJ598">
        <v>414.02738887970003</v>
      </c>
      <c r="AK598">
        <v>495.123836863978</v>
      </c>
      <c r="AL598">
        <v>447.685466312149</v>
      </c>
      <c r="AM598">
        <v>453.76575469008998</v>
      </c>
      <c r="AN598">
        <v>516.30043967531606</v>
      </c>
      <c r="AO598">
        <v>486.47765949508101</v>
      </c>
      <c r="AP598">
        <v>527.99322620243697</v>
      </c>
      <c r="AQ598">
        <v>397.396306315625</v>
      </c>
      <c r="AR598">
        <v>434.900073455285</v>
      </c>
      <c r="AS598">
        <v>336.31901217595799</v>
      </c>
      <c r="AT598">
        <v>480.68678089102002</v>
      </c>
      <c r="AU598">
        <v>393.08103315116398</v>
      </c>
      <c r="AV598">
        <v>458.48711287377898</v>
      </c>
      <c r="AW598">
        <v>239.44835169256299</v>
      </c>
      <c r="AX598">
        <v>215</v>
      </c>
    </row>
    <row r="599" spans="1:50" x14ac:dyDescent="0.25">
      <c r="A599">
        <v>153.954154727793</v>
      </c>
      <c r="B599">
        <v>342.454862378234</v>
      </c>
      <c r="C599">
        <v>380.51978881664002</v>
      </c>
      <c r="D599">
        <v>334.60536750642001</v>
      </c>
      <c r="E599">
        <v>379.70506887931901</v>
      </c>
      <c r="F599">
        <v>316.25969637703997</v>
      </c>
      <c r="G599">
        <v>282.98436106497701</v>
      </c>
      <c r="H599">
        <v>295.25307325947603</v>
      </c>
      <c r="I599">
        <v>297.32051255031303</v>
      </c>
      <c r="J599">
        <v>320.68955099473999</v>
      </c>
      <c r="K599">
        <v>297.40525396501903</v>
      </c>
      <c r="L599">
        <v>288.00354860647701</v>
      </c>
      <c r="M599">
        <v>303.89545459953899</v>
      </c>
      <c r="N599">
        <v>289.76429635194899</v>
      </c>
      <c r="O599">
        <v>256.0173125741</v>
      </c>
      <c r="P599">
        <v>257.32494981543903</v>
      </c>
      <c r="Q599">
        <v>269.11314380891298</v>
      </c>
      <c r="R599">
        <v>246.502398803424</v>
      </c>
      <c r="S599">
        <v>291.99825524505701</v>
      </c>
      <c r="T599">
        <v>245.238493574572</v>
      </c>
      <c r="U599">
        <v>598.09342134597</v>
      </c>
      <c r="V599">
        <v>257.63916419548002</v>
      </c>
      <c r="W599">
        <v>303.714676459283</v>
      </c>
      <c r="X599">
        <v>405.98728113769602</v>
      </c>
      <c r="Y599">
        <v>277.3902050735</v>
      </c>
      <c r="Z599">
        <v>271.51521908562898</v>
      </c>
      <c r="AA599">
        <v>259.723427166428</v>
      </c>
      <c r="AB599">
        <v>283.32146421677697</v>
      </c>
      <c r="AC599">
        <v>294.17472438462102</v>
      </c>
      <c r="AD599">
        <v>278.775403221761</v>
      </c>
      <c r="AE599">
        <v>477.22269236222201</v>
      </c>
      <c r="AF599">
        <v>331.13331121497203</v>
      </c>
      <c r="AG599">
        <v>362.25686106062301</v>
      </c>
      <c r="AH599">
        <v>479.633266631156</v>
      </c>
      <c r="AI599">
        <v>470.07464176875902</v>
      </c>
      <c r="AJ599">
        <v>412.668623773766</v>
      </c>
      <c r="AK599">
        <v>493.70369390699898</v>
      </c>
      <c r="AL599">
        <v>448.70717383635599</v>
      </c>
      <c r="AM599">
        <v>450.37961673877498</v>
      </c>
      <c r="AN599">
        <v>520.84115029669294</v>
      </c>
      <c r="AO599">
        <v>493.89381342804103</v>
      </c>
      <c r="AP599">
        <v>532.25423343835701</v>
      </c>
      <c r="AQ599">
        <v>395.76736973910698</v>
      </c>
      <c r="AR599">
        <v>435.23320135844801</v>
      </c>
      <c r="AS599">
        <v>335.93184477163999</v>
      </c>
      <c r="AT599">
        <v>473.81985167948699</v>
      </c>
      <c r="AU599">
        <v>399.55802655731998</v>
      </c>
      <c r="AV599">
        <v>460.12226787500401</v>
      </c>
      <c r="AW599">
        <v>237.930366903399</v>
      </c>
      <c r="AX599">
        <v>215</v>
      </c>
    </row>
    <row r="600" spans="1:50" x14ac:dyDescent="0.25">
      <c r="A600">
        <v>154.21203438395401</v>
      </c>
      <c r="B600">
        <v>337.50872526381301</v>
      </c>
      <c r="C600">
        <v>369.05020788800601</v>
      </c>
      <c r="D600">
        <v>337.09897542597997</v>
      </c>
      <c r="E600">
        <v>371.26468187589001</v>
      </c>
      <c r="F600">
        <v>316.93560072369303</v>
      </c>
      <c r="G600">
        <v>284.397256138957</v>
      </c>
      <c r="H600">
        <v>301.50829799176802</v>
      </c>
      <c r="I600">
        <v>299.49765619301502</v>
      </c>
      <c r="J600">
        <v>323.317442547778</v>
      </c>
      <c r="K600">
        <v>301.24020588601098</v>
      </c>
      <c r="L600">
        <v>286.71026637383801</v>
      </c>
      <c r="M600">
        <v>306.20388846369701</v>
      </c>
      <c r="N600">
        <v>292.69364960579497</v>
      </c>
      <c r="O600">
        <v>257.76298300643401</v>
      </c>
      <c r="P600">
        <v>256.25570429242498</v>
      </c>
      <c r="Q600">
        <v>273.06165556043902</v>
      </c>
      <c r="R600">
        <v>245.08367020637701</v>
      </c>
      <c r="S600">
        <v>296.97849397689401</v>
      </c>
      <c r="T600">
        <v>246.04173568548401</v>
      </c>
      <c r="U600">
        <v>653.65203829078098</v>
      </c>
      <c r="V600">
        <v>260.73742382018202</v>
      </c>
      <c r="W600">
        <v>298.88215026755199</v>
      </c>
      <c r="X600">
        <v>419.49630155521902</v>
      </c>
      <c r="Y600">
        <v>277.35178459679901</v>
      </c>
      <c r="Z600">
        <v>276.04380953050702</v>
      </c>
      <c r="AA600">
        <v>261.09407266427701</v>
      </c>
      <c r="AB600">
        <v>280.76106621126399</v>
      </c>
      <c r="AC600">
        <v>299.52874999397301</v>
      </c>
      <c r="AD600">
        <v>282.69006840156698</v>
      </c>
      <c r="AE600">
        <v>473.24745244289198</v>
      </c>
      <c r="AF600">
        <v>334.17600006014197</v>
      </c>
      <c r="AG600">
        <v>366.05521381941003</v>
      </c>
      <c r="AH600">
        <v>477.21467748922998</v>
      </c>
      <c r="AI600">
        <v>473.82401068950901</v>
      </c>
      <c r="AJ600">
        <v>412.65839619814102</v>
      </c>
      <c r="AK600">
        <v>494.81984819602002</v>
      </c>
      <c r="AL600">
        <v>446.52125574481499</v>
      </c>
      <c r="AM600">
        <v>451.02195578692999</v>
      </c>
      <c r="AN600">
        <v>523.52544775261094</v>
      </c>
      <c r="AO600">
        <v>496.90593512620302</v>
      </c>
      <c r="AP600">
        <v>540.71446143765695</v>
      </c>
      <c r="AQ600">
        <v>394.791933490551</v>
      </c>
      <c r="AR600">
        <v>448.47015870845303</v>
      </c>
      <c r="AS600">
        <v>336.97074416438198</v>
      </c>
      <c r="AT600">
        <v>472.88643912239303</v>
      </c>
      <c r="AU600">
        <v>405.32044730132299</v>
      </c>
      <c r="AV600">
        <v>468.703771154349</v>
      </c>
      <c r="AW600">
        <v>237.39275212543001</v>
      </c>
      <c r="AX600">
        <v>215</v>
      </c>
    </row>
    <row r="601" spans="1:50" x14ac:dyDescent="0.25">
      <c r="A601">
        <v>154.46991404011399</v>
      </c>
      <c r="B601">
        <v>331.71737524383002</v>
      </c>
      <c r="C601">
        <v>361.921040911879</v>
      </c>
      <c r="D601">
        <v>339.06084286762899</v>
      </c>
      <c r="E601">
        <v>367.29779678983601</v>
      </c>
      <c r="F601">
        <v>317.315763462478</v>
      </c>
      <c r="G601">
        <v>290.353927057612</v>
      </c>
      <c r="H601">
        <v>306.66273915738202</v>
      </c>
      <c r="I601">
        <v>307.014556363802</v>
      </c>
      <c r="J601">
        <v>324.16501768627001</v>
      </c>
      <c r="K601">
        <v>313.97829261153697</v>
      </c>
      <c r="L601">
        <v>290.96434703577103</v>
      </c>
      <c r="M601">
        <v>312.99950717698601</v>
      </c>
      <c r="N601">
        <v>300.80940114133801</v>
      </c>
      <c r="O601">
        <v>259.76545652289099</v>
      </c>
      <c r="P601">
        <v>259.273052234337</v>
      </c>
      <c r="Q601">
        <v>277.82361402175201</v>
      </c>
      <c r="R601">
        <v>246.61642125041499</v>
      </c>
      <c r="S601">
        <v>302.18371568896401</v>
      </c>
      <c r="T601">
        <v>248.18141701879799</v>
      </c>
      <c r="U601">
        <v>712.72649518111302</v>
      </c>
      <c r="V601">
        <v>264.12421922557098</v>
      </c>
      <c r="W601">
        <v>293.97098640382001</v>
      </c>
      <c r="X601">
        <v>433.51233435769899</v>
      </c>
      <c r="Y601">
        <v>273.18134011715802</v>
      </c>
      <c r="Z601">
        <v>279.66153669289298</v>
      </c>
      <c r="AA601">
        <v>261.00284620775</v>
      </c>
      <c r="AB601">
        <v>285.00920699782603</v>
      </c>
      <c r="AC601">
        <v>302.81670455361001</v>
      </c>
      <c r="AD601">
        <v>282.65738310620998</v>
      </c>
      <c r="AE601">
        <v>468.87103625877802</v>
      </c>
      <c r="AF601">
        <v>337.831561657826</v>
      </c>
      <c r="AG601">
        <v>365.478295610386</v>
      </c>
      <c r="AH601">
        <v>473.68731524378899</v>
      </c>
      <c r="AI601">
        <v>481.291243462338</v>
      </c>
      <c r="AJ601">
        <v>412.26681863548703</v>
      </c>
      <c r="AK601">
        <v>497.05142081856201</v>
      </c>
      <c r="AL601">
        <v>444.61676775561699</v>
      </c>
      <c r="AM601">
        <v>454.90160682336</v>
      </c>
      <c r="AN601">
        <v>526.31065853992004</v>
      </c>
      <c r="AO601">
        <v>502.07555372250903</v>
      </c>
      <c r="AP601">
        <v>550.00258140457697</v>
      </c>
      <c r="AQ601">
        <v>396.70090890728198</v>
      </c>
      <c r="AR601">
        <v>462.89243961176197</v>
      </c>
      <c r="AS601">
        <v>335.52793142818001</v>
      </c>
      <c r="AT601">
        <v>478.54910946544197</v>
      </c>
      <c r="AU601">
        <v>412.22567380294203</v>
      </c>
      <c r="AV601">
        <v>480.97764226354201</v>
      </c>
      <c r="AW601">
        <v>241.83394011507201</v>
      </c>
      <c r="AX601">
        <v>215</v>
      </c>
    </row>
    <row r="602" spans="1:50" x14ac:dyDescent="0.25">
      <c r="A602">
        <v>154.727793696275</v>
      </c>
      <c r="B602">
        <v>329.547395416884</v>
      </c>
      <c r="C602">
        <v>356.24277803369199</v>
      </c>
      <c r="D602">
        <v>340.94379320688802</v>
      </c>
      <c r="E602">
        <v>364.58441852586498</v>
      </c>
      <c r="F602">
        <v>321.736853524151</v>
      </c>
      <c r="G602">
        <v>292.837840816653</v>
      </c>
      <c r="H602">
        <v>306.38439643549401</v>
      </c>
      <c r="I602">
        <v>307.09955574797601</v>
      </c>
      <c r="J602">
        <v>323.029294669058</v>
      </c>
      <c r="K602">
        <v>324.87064238038101</v>
      </c>
      <c r="L602">
        <v>291.31100692027798</v>
      </c>
      <c r="M602">
        <v>315.28068415988002</v>
      </c>
      <c r="N602">
        <v>298.87833457682001</v>
      </c>
      <c r="O602">
        <v>259.35196396686302</v>
      </c>
      <c r="P602">
        <v>262.595482629797</v>
      </c>
      <c r="Q602">
        <v>280.66640239722102</v>
      </c>
      <c r="R602">
        <v>251.226085427475</v>
      </c>
      <c r="S602">
        <v>302.61195898425098</v>
      </c>
      <c r="T602">
        <v>247.41531589661</v>
      </c>
      <c r="U602">
        <v>763.41176237622994</v>
      </c>
      <c r="V602">
        <v>262.81829014131802</v>
      </c>
      <c r="W602">
        <v>291.04884109969498</v>
      </c>
      <c r="X602">
        <v>451.17862502657903</v>
      </c>
      <c r="Y602">
        <v>274.15923603809699</v>
      </c>
      <c r="Z602">
        <v>280.07300185686398</v>
      </c>
      <c r="AA602">
        <v>260.59994123324901</v>
      </c>
      <c r="AB602">
        <v>286.35059935451</v>
      </c>
      <c r="AC602">
        <v>301.856103021129</v>
      </c>
      <c r="AD602">
        <v>279.28058482114199</v>
      </c>
      <c r="AE602">
        <v>461.84310189587399</v>
      </c>
      <c r="AF602">
        <v>339.71715511409502</v>
      </c>
      <c r="AG602">
        <v>362.33696598397</v>
      </c>
      <c r="AH602">
        <v>463.834795776764</v>
      </c>
      <c r="AI602">
        <v>479.52853274481498</v>
      </c>
      <c r="AJ602">
        <v>407.79240931532098</v>
      </c>
      <c r="AK602">
        <v>490.30959469661701</v>
      </c>
      <c r="AL602">
        <v>445.27100440917701</v>
      </c>
      <c r="AM602">
        <v>457.36489562998702</v>
      </c>
      <c r="AN602">
        <v>523.92814431813804</v>
      </c>
      <c r="AO602">
        <v>505.41966370314998</v>
      </c>
      <c r="AP602">
        <v>549.62353857477603</v>
      </c>
      <c r="AQ602">
        <v>392.96911153704798</v>
      </c>
      <c r="AR602">
        <v>461.34398506401902</v>
      </c>
      <c r="AS602">
        <v>335.80328061323502</v>
      </c>
      <c r="AT602">
        <v>489.98483665846499</v>
      </c>
      <c r="AU602">
        <v>413.869293433721</v>
      </c>
      <c r="AV602">
        <v>491.92412138774603</v>
      </c>
      <c r="AW602">
        <v>241.00202445366</v>
      </c>
      <c r="AX602">
        <v>215</v>
      </c>
    </row>
    <row r="603" spans="1:50" x14ac:dyDescent="0.25">
      <c r="A603">
        <v>154.98567335243499</v>
      </c>
      <c r="B603">
        <v>336.55109157451699</v>
      </c>
      <c r="C603">
        <v>345.060927860682</v>
      </c>
      <c r="D603">
        <v>339.31797476724898</v>
      </c>
      <c r="E603">
        <v>363.18222420757098</v>
      </c>
      <c r="F603">
        <v>319.776559716598</v>
      </c>
      <c r="G603">
        <v>297.93903034277099</v>
      </c>
      <c r="H603">
        <v>315.58831382567899</v>
      </c>
      <c r="I603">
        <v>308.48109012028402</v>
      </c>
      <c r="J603">
        <v>326.08324586182198</v>
      </c>
      <c r="K603">
        <v>331.06366975312898</v>
      </c>
      <c r="L603">
        <v>294.85316315257398</v>
      </c>
      <c r="M603">
        <v>324.65757996881098</v>
      </c>
      <c r="N603">
        <v>298.47708710997699</v>
      </c>
      <c r="O603">
        <v>259.167518440131</v>
      </c>
      <c r="P603">
        <v>267.23139029522599</v>
      </c>
      <c r="Q603">
        <v>285.68986841487902</v>
      </c>
      <c r="R603">
        <v>253.108238006557</v>
      </c>
      <c r="S603">
        <v>305.688794926078</v>
      </c>
      <c r="T603">
        <v>248.76202798697901</v>
      </c>
      <c r="U603">
        <v>801.60505807540096</v>
      </c>
      <c r="V603">
        <v>263.623917077562</v>
      </c>
      <c r="W603">
        <v>290.72050401000399</v>
      </c>
      <c r="X603">
        <v>467.51232482583202</v>
      </c>
      <c r="Y603">
        <v>279.226653384781</v>
      </c>
      <c r="Z603">
        <v>281.34514773899002</v>
      </c>
      <c r="AA603">
        <v>259.30602498683498</v>
      </c>
      <c r="AB603">
        <v>288.50362191031098</v>
      </c>
      <c r="AC603">
        <v>300.74468061610298</v>
      </c>
      <c r="AD603">
        <v>278.21294990219297</v>
      </c>
      <c r="AE603">
        <v>460.501439941878</v>
      </c>
      <c r="AF603">
        <v>344.74517414485598</v>
      </c>
      <c r="AG603">
        <v>359.30535002253902</v>
      </c>
      <c r="AH603">
        <v>456.10854084996203</v>
      </c>
      <c r="AI603">
        <v>487.58426504932498</v>
      </c>
      <c r="AJ603">
        <v>412.68613020804202</v>
      </c>
      <c r="AK603">
        <v>488.31907192337201</v>
      </c>
      <c r="AL603">
        <v>442.46647516404499</v>
      </c>
      <c r="AM603">
        <v>457.14185059598299</v>
      </c>
      <c r="AN603">
        <v>521.48024108386198</v>
      </c>
      <c r="AO603">
        <v>507.12970186634999</v>
      </c>
      <c r="AP603">
        <v>535.93002455307305</v>
      </c>
      <c r="AQ603">
        <v>391.32845196557702</v>
      </c>
      <c r="AR603">
        <v>450.34555343918402</v>
      </c>
      <c r="AS603">
        <v>351.47641408864001</v>
      </c>
      <c r="AT603">
        <v>502.53727706339902</v>
      </c>
      <c r="AU603">
        <v>412.041145574403</v>
      </c>
      <c r="AV603">
        <v>487.46494930073698</v>
      </c>
      <c r="AW603">
        <v>238.909631876681</v>
      </c>
      <c r="AX603">
        <v>215</v>
      </c>
    </row>
    <row r="604" spans="1:50" x14ac:dyDescent="0.25">
      <c r="A604">
        <v>155.243553008596</v>
      </c>
      <c r="B604">
        <v>340.885155401269</v>
      </c>
      <c r="C604">
        <v>335.97463551573901</v>
      </c>
      <c r="D604">
        <v>344.225396029715</v>
      </c>
      <c r="E604">
        <v>363.90776457966501</v>
      </c>
      <c r="F604">
        <v>322.27183733615902</v>
      </c>
      <c r="G604">
        <v>302.76119665475301</v>
      </c>
      <c r="H604">
        <v>319.06357653048599</v>
      </c>
      <c r="I604">
        <v>310.60252600113398</v>
      </c>
      <c r="J604">
        <v>330.68924287500698</v>
      </c>
      <c r="K604">
        <v>338.58699554484599</v>
      </c>
      <c r="L604">
        <v>298.09927125835401</v>
      </c>
      <c r="M604">
        <v>330.38439188338901</v>
      </c>
      <c r="N604">
        <v>304.50924390372302</v>
      </c>
      <c r="O604">
        <v>258.27859880246598</v>
      </c>
      <c r="P604">
        <v>270.22528758056501</v>
      </c>
      <c r="Q604">
        <v>294.644965303741</v>
      </c>
      <c r="R604">
        <v>254.00081064654299</v>
      </c>
      <c r="S604">
        <v>311.40497860276798</v>
      </c>
      <c r="T604">
        <v>246.81056201693099</v>
      </c>
      <c r="U604">
        <v>820.54656489815102</v>
      </c>
      <c r="V604">
        <v>263.76955793806798</v>
      </c>
      <c r="W604">
        <v>290.30847932008999</v>
      </c>
      <c r="X604">
        <v>479.27279932891298</v>
      </c>
      <c r="Y604">
        <v>283.501392479446</v>
      </c>
      <c r="Z604">
        <v>277.43048369776</v>
      </c>
      <c r="AA604">
        <v>258.90228215631998</v>
      </c>
      <c r="AB604">
        <v>291.675734919864</v>
      </c>
      <c r="AC604">
        <v>302.80541876498398</v>
      </c>
      <c r="AD604">
        <v>280.03331390231102</v>
      </c>
      <c r="AE604">
        <v>453.47195914159198</v>
      </c>
      <c r="AF604">
        <v>344.99078350533301</v>
      </c>
      <c r="AG604">
        <v>359.27239652445098</v>
      </c>
      <c r="AH604">
        <v>460.02872459465601</v>
      </c>
      <c r="AI604">
        <v>486.47117404277299</v>
      </c>
      <c r="AJ604">
        <v>419.38333644057798</v>
      </c>
      <c r="AK604">
        <v>495.72573687317703</v>
      </c>
      <c r="AL604">
        <v>440.40438837956299</v>
      </c>
      <c r="AM604">
        <v>455.67565540121001</v>
      </c>
      <c r="AN604">
        <v>518.83749206705795</v>
      </c>
      <c r="AO604">
        <v>510.78389877267</v>
      </c>
      <c r="AP604">
        <v>539.93786666154995</v>
      </c>
      <c r="AQ604">
        <v>391.24653970014498</v>
      </c>
      <c r="AR604">
        <v>441.29174395057697</v>
      </c>
      <c r="AS604">
        <v>354.32264518161298</v>
      </c>
      <c r="AT604">
        <v>505.83049139287903</v>
      </c>
      <c r="AU604">
        <v>415.55533719216402</v>
      </c>
      <c r="AV604">
        <v>473.13308732320098</v>
      </c>
      <c r="AW604">
        <v>238.172352386532</v>
      </c>
      <c r="AX604">
        <v>0</v>
      </c>
    </row>
    <row r="605" spans="1:50" x14ac:dyDescent="0.25">
      <c r="A605">
        <v>155.50143266475601</v>
      </c>
      <c r="B605">
        <v>339.73693758024899</v>
      </c>
      <c r="C605">
        <v>330.85638468798197</v>
      </c>
      <c r="D605">
        <v>344.624947011095</v>
      </c>
      <c r="E605">
        <v>360.83658955902098</v>
      </c>
      <c r="F605">
        <v>322.000297093467</v>
      </c>
      <c r="G605">
        <v>304.87323069070698</v>
      </c>
      <c r="H605">
        <v>324.63427222140399</v>
      </c>
      <c r="I605">
        <v>308.30305602509998</v>
      </c>
      <c r="J605">
        <v>336.78026341363397</v>
      </c>
      <c r="K605">
        <v>333.94294329811697</v>
      </c>
      <c r="L605">
        <v>297.35694576770999</v>
      </c>
      <c r="M605">
        <v>331.88231709143798</v>
      </c>
      <c r="N605">
        <v>307.04138588403498</v>
      </c>
      <c r="O605">
        <v>257.86674762969</v>
      </c>
      <c r="P605">
        <v>269.15552140626301</v>
      </c>
      <c r="Q605">
        <v>302.824861915616</v>
      </c>
      <c r="R605">
        <v>252.77975648276399</v>
      </c>
      <c r="S605">
        <v>313.18885601240299</v>
      </c>
      <c r="T605">
        <v>245.30629064407401</v>
      </c>
      <c r="U605">
        <v>819.26006344241898</v>
      </c>
      <c r="V605">
        <v>266.027188345745</v>
      </c>
      <c r="W605">
        <v>289.580294800969</v>
      </c>
      <c r="X605">
        <v>486.10267823020598</v>
      </c>
      <c r="Y605">
        <v>287.53086894199203</v>
      </c>
      <c r="Z605">
        <v>273.08319149955997</v>
      </c>
      <c r="AA605">
        <v>258.974025409371</v>
      </c>
      <c r="AB605">
        <v>294.45269178917198</v>
      </c>
      <c r="AC605">
        <v>305.19730307153401</v>
      </c>
      <c r="AD605">
        <v>280.68345420291899</v>
      </c>
      <c r="AE605">
        <v>438.155221945157</v>
      </c>
      <c r="AF605">
        <v>342.00294630027003</v>
      </c>
      <c r="AG605">
        <v>368.48772144504898</v>
      </c>
      <c r="AH605">
        <v>463.44342046025002</v>
      </c>
      <c r="AI605">
        <v>486.91258177780099</v>
      </c>
      <c r="AJ605">
        <v>423.54541453007698</v>
      </c>
      <c r="AK605">
        <v>485.150293416122</v>
      </c>
      <c r="AL605">
        <v>436.46545311660202</v>
      </c>
      <c r="AM605">
        <v>453.68610044835202</v>
      </c>
      <c r="AN605">
        <v>519.39696937451799</v>
      </c>
      <c r="AO605">
        <v>504.74094523451902</v>
      </c>
      <c r="AP605">
        <v>540.92795168687906</v>
      </c>
      <c r="AQ605">
        <v>400.27669083381301</v>
      </c>
      <c r="AR605">
        <v>432.74945102306702</v>
      </c>
      <c r="AS605">
        <v>359.38452342744301</v>
      </c>
      <c r="AT605">
        <v>499.34630214319799</v>
      </c>
      <c r="AU605">
        <v>425.90571572608502</v>
      </c>
      <c r="AV605">
        <v>470.80150847350501</v>
      </c>
      <c r="AW605">
        <v>237.676306323125</v>
      </c>
      <c r="AX605">
        <v>0</v>
      </c>
    </row>
    <row r="606" spans="1:50" x14ac:dyDescent="0.25">
      <c r="A606">
        <v>155.759312320916</v>
      </c>
      <c r="B606">
        <v>338.99638445018599</v>
      </c>
      <c r="C606">
        <v>326.44741890104598</v>
      </c>
      <c r="D606">
        <v>344.91538522374998</v>
      </c>
      <c r="E606">
        <v>354.06442004512098</v>
      </c>
      <c r="F606">
        <v>320.080743736177</v>
      </c>
      <c r="G606">
        <v>301.54949549410497</v>
      </c>
      <c r="H606">
        <v>326.85380363573302</v>
      </c>
      <c r="I606">
        <v>312.211764322823</v>
      </c>
      <c r="J606">
        <v>346.51524419789803</v>
      </c>
      <c r="K606">
        <v>331.39032463106003</v>
      </c>
      <c r="L606">
        <v>289.18392184790099</v>
      </c>
      <c r="M606">
        <v>335.90853020399601</v>
      </c>
      <c r="N606">
        <v>310.68965556527502</v>
      </c>
      <c r="O606">
        <v>256.91943826893998</v>
      </c>
      <c r="P606">
        <v>267.88447032417702</v>
      </c>
      <c r="Q606">
        <v>316.68523568696298</v>
      </c>
      <c r="R606">
        <v>251.30120905042099</v>
      </c>
      <c r="S606">
        <v>314.17835482285699</v>
      </c>
      <c r="T606">
        <v>243.56609818453401</v>
      </c>
      <c r="U606">
        <v>796.20598774813197</v>
      </c>
      <c r="V606">
        <v>269.11573327928301</v>
      </c>
      <c r="W606">
        <v>284.32220430127899</v>
      </c>
      <c r="X606">
        <v>487.30147018192901</v>
      </c>
      <c r="Y606">
        <v>289.84045934267903</v>
      </c>
      <c r="Z606">
        <v>273.20443720592499</v>
      </c>
      <c r="AA606">
        <v>260.79428146824699</v>
      </c>
      <c r="AB606">
        <v>292.30306803262999</v>
      </c>
      <c r="AC606">
        <v>307.15656188187802</v>
      </c>
      <c r="AD606">
        <v>285.83212156849999</v>
      </c>
      <c r="AE606">
        <v>425.28332039822999</v>
      </c>
      <c r="AF606">
        <v>334.51928967244601</v>
      </c>
      <c r="AG606">
        <v>372.03491083319301</v>
      </c>
      <c r="AH606">
        <v>461.07799647085301</v>
      </c>
      <c r="AI606">
        <v>491.53156095685199</v>
      </c>
      <c r="AJ606">
        <v>425.16517987006603</v>
      </c>
      <c r="AK606">
        <v>479.84498651470602</v>
      </c>
      <c r="AL606">
        <v>437.10958376680799</v>
      </c>
      <c r="AM606">
        <v>455.35542990678903</v>
      </c>
      <c r="AN606">
        <v>517.16385538188501</v>
      </c>
      <c r="AO606">
        <v>499.90413121426297</v>
      </c>
      <c r="AP606">
        <v>542.03224814851001</v>
      </c>
      <c r="AQ606">
        <v>403.76659029221003</v>
      </c>
      <c r="AR606">
        <v>425.47141050976501</v>
      </c>
      <c r="AS606">
        <v>364.62872048190599</v>
      </c>
      <c r="AT606">
        <v>491.29119561820698</v>
      </c>
      <c r="AU606">
        <v>428.57952132011798</v>
      </c>
      <c r="AV606">
        <v>465.07049437980902</v>
      </c>
      <c r="AW606">
        <v>236.16559628633601</v>
      </c>
      <c r="AX606">
        <v>0</v>
      </c>
    </row>
    <row r="607" spans="1:50" x14ac:dyDescent="0.25">
      <c r="A607">
        <v>156.017191977077</v>
      </c>
      <c r="B607">
        <v>337.56179706474899</v>
      </c>
      <c r="C607">
        <v>326.45399792434603</v>
      </c>
      <c r="D607">
        <v>343.139898153167</v>
      </c>
      <c r="E607">
        <v>347.73360829149698</v>
      </c>
      <c r="F607">
        <v>325.13637158998301</v>
      </c>
      <c r="G607">
        <v>296.90724266887503</v>
      </c>
      <c r="H607">
        <v>324.90148953857602</v>
      </c>
      <c r="I607">
        <v>313.91661910740601</v>
      </c>
      <c r="J607">
        <v>355.55477166074701</v>
      </c>
      <c r="K607">
        <v>329.94084388107899</v>
      </c>
      <c r="L607">
        <v>287.12854524577699</v>
      </c>
      <c r="M607">
        <v>334.02552323249603</v>
      </c>
      <c r="N607">
        <v>316.15352592122798</v>
      </c>
      <c r="O607">
        <v>259.96108163892899</v>
      </c>
      <c r="P607">
        <v>268.60291841298698</v>
      </c>
      <c r="Q607">
        <v>317.78072560701202</v>
      </c>
      <c r="R607">
        <v>255.85493394746399</v>
      </c>
      <c r="S607">
        <v>313.98869507318102</v>
      </c>
      <c r="T607">
        <v>241.113964107182</v>
      </c>
      <c r="U607">
        <v>758.07859602427698</v>
      </c>
      <c r="V607">
        <v>269.60424059334798</v>
      </c>
      <c r="W607">
        <v>282.552889595279</v>
      </c>
      <c r="X607">
        <v>492.948323780588</v>
      </c>
      <c r="Y607">
        <v>288.70101711696998</v>
      </c>
      <c r="Z607">
        <v>272.52707762133201</v>
      </c>
      <c r="AA607">
        <v>260.05650909909201</v>
      </c>
      <c r="AB607">
        <v>290.813339038685</v>
      </c>
      <c r="AC607">
        <v>310.338261249411</v>
      </c>
      <c r="AD607">
        <v>284.85698661682397</v>
      </c>
      <c r="AE607">
        <v>416.65644269886297</v>
      </c>
      <c r="AF607">
        <v>330.78506100637702</v>
      </c>
      <c r="AG607">
        <v>365.15323887612601</v>
      </c>
      <c r="AH607">
        <v>464.98124283248598</v>
      </c>
      <c r="AI607">
        <v>489.52954041623298</v>
      </c>
      <c r="AJ607">
        <v>424.96226330758299</v>
      </c>
      <c r="AK607">
        <v>474.030190624196</v>
      </c>
      <c r="AL607">
        <v>439.273915831154</v>
      </c>
      <c r="AM607">
        <v>458.83173436177799</v>
      </c>
      <c r="AN607">
        <v>516.42646611614998</v>
      </c>
      <c r="AO607">
        <v>496.62335303626497</v>
      </c>
      <c r="AP607">
        <v>545.17457600696196</v>
      </c>
      <c r="AQ607">
        <v>401.21935541911603</v>
      </c>
      <c r="AR607">
        <v>431.50948030218399</v>
      </c>
      <c r="AS607">
        <v>353.51726054119302</v>
      </c>
      <c r="AT607">
        <v>485.63702014969198</v>
      </c>
      <c r="AU607">
        <v>433.70978359191599</v>
      </c>
      <c r="AV607">
        <v>462.17829586417002</v>
      </c>
      <c r="AW607">
        <v>237.329987397986</v>
      </c>
      <c r="AX607">
        <v>0</v>
      </c>
    </row>
    <row r="608" spans="1:50" x14ac:dyDescent="0.25">
      <c r="A608">
        <v>156.27507163323699</v>
      </c>
      <c r="B608">
        <v>332.99132041056299</v>
      </c>
      <c r="C608">
        <v>330.04484288293997</v>
      </c>
      <c r="D608">
        <v>341.22684182289203</v>
      </c>
      <c r="E608">
        <v>345.17126146032501</v>
      </c>
      <c r="F608">
        <v>325.37285356271201</v>
      </c>
      <c r="G608">
        <v>293.98669476141902</v>
      </c>
      <c r="H608">
        <v>323.21590629164399</v>
      </c>
      <c r="I608">
        <v>312.80397763770299</v>
      </c>
      <c r="J608">
        <v>365.34090663045203</v>
      </c>
      <c r="K608">
        <v>325.49920836179098</v>
      </c>
      <c r="L608">
        <v>286.48780099087799</v>
      </c>
      <c r="M608">
        <v>336.61854341584501</v>
      </c>
      <c r="N608">
        <v>319.845759820946</v>
      </c>
      <c r="O608">
        <v>259.60964326329901</v>
      </c>
      <c r="P608">
        <v>269.37461509429102</v>
      </c>
      <c r="Q608">
        <v>324.17742631101601</v>
      </c>
      <c r="R608">
        <v>257.84054016285597</v>
      </c>
      <c r="S608">
        <v>315.26603761316301</v>
      </c>
      <c r="T608">
        <v>240.538898323545</v>
      </c>
      <c r="U608">
        <v>719.73161962574102</v>
      </c>
      <c r="V608">
        <v>269.01131922302102</v>
      </c>
      <c r="W608">
        <v>280.67597887532003</v>
      </c>
      <c r="X608">
        <v>500.08703567387101</v>
      </c>
      <c r="Y608">
        <v>289.57412693160501</v>
      </c>
      <c r="Z608">
        <v>275.06806715383402</v>
      </c>
      <c r="AA608">
        <v>262.97433745355698</v>
      </c>
      <c r="AB608">
        <v>285.97536160876001</v>
      </c>
      <c r="AC608">
        <v>315.301028644214</v>
      </c>
      <c r="AD608">
        <v>285.68368276762698</v>
      </c>
      <c r="AE608">
        <v>413.60582710579899</v>
      </c>
      <c r="AF608">
        <v>324.15036370718701</v>
      </c>
      <c r="AG608">
        <v>361.58417087477</v>
      </c>
      <c r="AH608">
        <v>472.72288000737097</v>
      </c>
      <c r="AI608">
        <v>488.77092986456802</v>
      </c>
      <c r="AJ608">
        <v>424.57911067811602</v>
      </c>
      <c r="AK608">
        <v>476.102713299247</v>
      </c>
      <c r="AL608">
        <v>440.87928926886798</v>
      </c>
      <c r="AM608">
        <v>460.97907144171103</v>
      </c>
      <c r="AN608">
        <v>526.11191701732298</v>
      </c>
      <c r="AO608">
        <v>497.92390010613002</v>
      </c>
      <c r="AP608">
        <v>542.91774007777701</v>
      </c>
      <c r="AQ608">
        <v>405.80094987010398</v>
      </c>
      <c r="AR608">
        <v>425.71744773881397</v>
      </c>
      <c r="AS608">
        <v>346.62465608906302</v>
      </c>
      <c r="AT608">
        <v>483.97602467265699</v>
      </c>
      <c r="AU608">
        <v>435.117048380673</v>
      </c>
      <c r="AV608">
        <v>465.366299402506</v>
      </c>
      <c r="AW608">
        <v>239.147786885317</v>
      </c>
      <c r="AX608">
        <v>0</v>
      </c>
    </row>
    <row r="609" spans="1:50" x14ac:dyDescent="0.25">
      <c r="A609">
        <v>156.532951289398</v>
      </c>
      <c r="B609">
        <v>339.951599993912</v>
      </c>
      <c r="C609">
        <v>328.88035839549502</v>
      </c>
      <c r="D609">
        <v>347.14888283529598</v>
      </c>
      <c r="E609">
        <v>342.35242487670001</v>
      </c>
      <c r="F609">
        <v>332.74271874105898</v>
      </c>
      <c r="G609">
        <v>298.26610491603401</v>
      </c>
      <c r="H609">
        <v>324.13866235624698</v>
      </c>
      <c r="I609">
        <v>313.861518063799</v>
      </c>
      <c r="J609">
        <v>376.78562980140902</v>
      </c>
      <c r="K609">
        <v>326.12647331110003</v>
      </c>
      <c r="L609">
        <v>290.08573749398101</v>
      </c>
      <c r="M609">
        <v>343.30879037762497</v>
      </c>
      <c r="N609">
        <v>324.53386406743402</v>
      </c>
      <c r="O609">
        <v>264.02693102667899</v>
      </c>
      <c r="P609">
        <v>272.729003658397</v>
      </c>
      <c r="Q609">
        <v>332.68451700032301</v>
      </c>
      <c r="R609">
        <v>259.46844521604498</v>
      </c>
      <c r="S609">
        <v>317.63958688671897</v>
      </c>
      <c r="T609">
        <v>241.89913004177501</v>
      </c>
      <c r="U609">
        <v>669.04405581345497</v>
      </c>
      <c r="V609">
        <v>264.350224806612</v>
      </c>
      <c r="W609">
        <v>279.27104501368899</v>
      </c>
      <c r="X609">
        <v>502.38281603237402</v>
      </c>
      <c r="Y609">
        <v>291.31593162873298</v>
      </c>
      <c r="Z609">
        <v>276.88680515365598</v>
      </c>
      <c r="AA609">
        <v>267.12842496386202</v>
      </c>
      <c r="AB609">
        <v>283.55453858636298</v>
      </c>
      <c r="AC609">
        <v>318.917645317547</v>
      </c>
      <c r="AD609">
        <v>282.40717043056901</v>
      </c>
      <c r="AE609">
        <v>411.51385740096998</v>
      </c>
      <c r="AF609">
        <v>323.91349617159602</v>
      </c>
      <c r="AG609">
        <v>355.45895170441497</v>
      </c>
      <c r="AH609">
        <v>483.02063468309802</v>
      </c>
      <c r="AI609">
        <v>488.36382829859701</v>
      </c>
      <c r="AJ609">
        <v>413.80209389832299</v>
      </c>
      <c r="AK609">
        <v>478.89117838972197</v>
      </c>
      <c r="AL609">
        <v>440.48167561561797</v>
      </c>
      <c r="AM609">
        <v>461.14207522923499</v>
      </c>
      <c r="AN609">
        <v>520.539685050819</v>
      </c>
      <c r="AO609">
        <v>511.760109495042</v>
      </c>
      <c r="AP609">
        <v>540.91882769078802</v>
      </c>
      <c r="AQ609">
        <v>407.29163722440001</v>
      </c>
      <c r="AR609">
        <v>427.87195484183098</v>
      </c>
      <c r="AS609">
        <v>351.816573882993</v>
      </c>
      <c r="AT609">
        <v>500.15382727110398</v>
      </c>
      <c r="AU609">
        <v>427.59094560958198</v>
      </c>
      <c r="AV609">
        <v>462.37992445441398</v>
      </c>
      <c r="AW609">
        <v>238.88175520171001</v>
      </c>
      <c r="AX609">
        <v>0</v>
      </c>
    </row>
    <row r="610" spans="1:50" x14ac:dyDescent="0.25">
      <c r="A610">
        <v>156.79083094555801</v>
      </c>
      <c r="B610">
        <v>330.60889928562102</v>
      </c>
      <c r="C610">
        <v>328.54396044453699</v>
      </c>
      <c r="D610">
        <v>351.98274302340002</v>
      </c>
      <c r="E610">
        <v>346.806762112093</v>
      </c>
      <c r="F610">
        <v>337.18235573249001</v>
      </c>
      <c r="G610">
        <v>304.61712073424098</v>
      </c>
      <c r="H610">
        <v>327.35566101783701</v>
      </c>
      <c r="I610">
        <v>315.49930971703998</v>
      </c>
      <c r="J610">
        <v>383.33053196934299</v>
      </c>
      <c r="K610">
        <v>323.07052766321402</v>
      </c>
      <c r="L610">
        <v>294.00014530712201</v>
      </c>
      <c r="M610">
        <v>343.91672427724598</v>
      </c>
      <c r="N610">
        <v>327.92819094007098</v>
      </c>
      <c r="O610">
        <v>268.65642238836801</v>
      </c>
      <c r="P610">
        <v>272.08103859957703</v>
      </c>
      <c r="Q610">
        <v>340.73204670194599</v>
      </c>
      <c r="R610">
        <v>264.18697033778102</v>
      </c>
      <c r="S610">
        <v>323.328573795274</v>
      </c>
      <c r="T610">
        <v>242.577030652894</v>
      </c>
      <c r="U610">
        <v>611.04652756716905</v>
      </c>
      <c r="V610">
        <v>262.45843476959902</v>
      </c>
      <c r="W610">
        <v>277.98302799504398</v>
      </c>
      <c r="X610">
        <v>500.87938212945397</v>
      </c>
      <c r="Y610">
        <v>292.58449398689299</v>
      </c>
      <c r="Z610">
        <v>275.33930477246702</v>
      </c>
      <c r="AA610">
        <v>267.49582743091298</v>
      </c>
      <c r="AB610">
        <v>279.83360244960602</v>
      </c>
      <c r="AC610">
        <v>320.84824654352002</v>
      </c>
      <c r="AD610">
        <v>278.76691904768899</v>
      </c>
      <c r="AE610">
        <v>409.99236629000899</v>
      </c>
      <c r="AF610">
        <v>326.41962990840801</v>
      </c>
      <c r="AG610">
        <v>350.36105096030201</v>
      </c>
      <c r="AH610">
        <v>481.00429282168199</v>
      </c>
      <c r="AI610">
        <v>486.577097399293</v>
      </c>
      <c r="AJ610">
        <v>407.90470610288298</v>
      </c>
      <c r="AK610">
        <v>484.85798420703298</v>
      </c>
      <c r="AL610">
        <v>429.34094642213103</v>
      </c>
      <c r="AM610">
        <v>461.93644683331098</v>
      </c>
      <c r="AN610">
        <v>514.37308830994596</v>
      </c>
      <c r="AO610">
        <v>514.64323647427295</v>
      </c>
      <c r="AP610">
        <v>543.34827697809396</v>
      </c>
      <c r="AQ610">
        <v>409.89392956410398</v>
      </c>
      <c r="AR610">
        <v>422.529287940291</v>
      </c>
      <c r="AS610">
        <v>350.15516499875997</v>
      </c>
      <c r="AT610">
        <v>503.09574064635098</v>
      </c>
      <c r="AU610">
        <v>420.94297286069002</v>
      </c>
      <c r="AV610">
        <v>457.85830566199098</v>
      </c>
      <c r="AW610">
        <v>239.985910940287</v>
      </c>
      <c r="AX610">
        <v>0</v>
      </c>
    </row>
    <row r="611" spans="1:50" x14ac:dyDescent="0.25">
      <c r="A611">
        <v>157.04871060171899</v>
      </c>
      <c r="B611">
        <v>330.90850204498298</v>
      </c>
      <c r="C611">
        <v>325.75852930706702</v>
      </c>
      <c r="D611">
        <v>352.17360876502198</v>
      </c>
      <c r="E611">
        <v>346.12618059853401</v>
      </c>
      <c r="F611">
        <v>345.16203215391698</v>
      </c>
      <c r="G611">
        <v>310.43696920085603</v>
      </c>
      <c r="H611">
        <v>336.000895180626</v>
      </c>
      <c r="I611">
        <v>316.63737044334499</v>
      </c>
      <c r="J611">
        <v>400.60824862659501</v>
      </c>
      <c r="K611">
        <v>322.44839382710001</v>
      </c>
      <c r="L611">
        <v>300.20066826664902</v>
      </c>
      <c r="M611">
        <v>343.778109042192</v>
      </c>
      <c r="N611">
        <v>324.93799142155001</v>
      </c>
      <c r="O611">
        <v>267.689906929502</v>
      </c>
      <c r="P611">
        <v>271.31691306326297</v>
      </c>
      <c r="Q611">
        <v>356.60901715374098</v>
      </c>
      <c r="R611">
        <v>268.1817811107</v>
      </c>
      <c r="S611">
        <v>321.66275246356298</v>
      </c>
      <c r="T611">
        <v>243.443262090426</v>
      </c>
      <c r="U611">
        <v>558.33975044723104</v>
      </c>
      <c r="V611">
        <v>264.89014567247</v>
      </c>
      <c r="W611">
        <v>274.21063937914101</v>
      </c>
      <c r="X611">
        <v>493.29500047579199</v>
      </c>
      <c r="Y611">
        <v>295.94391943389098</v>
      </c>
      <c r="Z611">
        <v>277.97101906708599</v>
      </c>
      <c r="AA611">
        <v>270.509776842664</v>
      </c>
      <c r="AB611">
        <v>283.96953655725298</v>
      </c>
      <c r="AC611">
        <v>319.50078352007</v>
      </c>
      <c r="AD611">
        <v>277.80825066097799</v>
      </c>
      <c r="AE611">
        <v>400.32773157980802</v>
      </c>
      <c r="AF611">
        <v>328.72994038234901</v>
      </c>
      <c r="AG611">
        <v>348.32176372997202</v>
      </c>
      <c r="AH611">
        <v>476.23194518122102</v>
      </c>
      <c r="AI611">
        <v>482.42826962944702</v>
      </c>
      <c r="AJ611">
        <v>404.64206957968401</v>
      </c>
      <c r="AK611">
        <v>482.963142976992</v>
      </c>
      <c r="AL611">
        <v>424.72110887375902</v>
      </c>
      <c r="AM611">
        <v>460.971169935033</v>
      </c>
      <c r="AN611">
        <v>505.16225522296997</v>
      </c>
      <c r="AO611">
        <v>525.75282988452295</v>
      </c>
      <c r="AP611">
        <v>539.99014952521395</v>
      </c>
      <c r="AQ611">
        <v>415.50023750769498</v>
      </c>
      <c r="AR611">
        <v>423.03316452103502</v>
      </c>
      <c r="AS611">
        <v>353.30169902298098</v>
      </c>
      <c r="AT611">
        <v>506.80282895493798</v>
      </c>
      <c r="AU611">
        <v>415.540232805632</v>
      </c>
      <c r="AV611">
        <v>446.34017541384998</v>
      </c>
      <c r="AW611">
        <v>242.685203897809</v>
      </c>
      <c r="AX611">
        <v>0</v>
      </c>
    </row>
    <row r="612" spans="1:50" x14ac:dyDescent="0.25">
      <c r="A612">
        <v>157.30659025787901</v>
      </c>
      <c r="B612">
        <v>333.25660994075997</v>
      </c>
      <c r="C612">
        <v>323.128527724413</v>
      </c>
      <c r="D612">
        <v>350.84944865045497</v>
      </c>
      <c r="E612">
        <v>345.26232188223003</v>
      </c>
      <c r="F612">
        <v>349.97836533636399</v>
      </c>
      <c r="G612">
        <v>314.97362257556301</v>
      </c>
      <c r="H612">
        <v>342.15209050318998</v>
      </c>
      <c r="I612">
        <v>321.17573191143799</v>
      </c>
      <c r="J612">
        <v>418.10993982539298</v>
      </c>
      <c r="K612">
        <v>319.488158938585</v>
      </c>
      <c r="L612">
        <v>305.49712927604202</v>
      </c>
      <c r="M612">
        <v>343.34699027312001</v>
      </c>
      <c r="N612">
        <v>321.98567330812199</v>
      </c>
      <c r="O612">
        <v>274.076668189624</v>
      </c>
      <c r="P612">
        <v>270.94488036194099</v>
      </c>
      <c r="Q612">
        <v>374.899368299331</v>
      </c>
      <c r="R612">
        <v>273.16947765837699</v>
      </c>
      <c r="S612">
        <v>320.80418414434098</v>
      </c>
      <c r="T612">
        <v>245.91848320908201</v>
      </c>
      <c r="U612">
        <v>506.12940757517703</v>
      </c>
      <c r="V612">
        <v>264.88147275200498</v>
      </c>
      <c r="W612">
        <v>272.18077291678298</v>
      </c>
      <c r="X612">
        <v>482.13197180584001</v>
      </c>
      <c r="Y612">
        <v>296.22411838705301</v>
      </c>
      <c r="Z612">
        <v>275.96959168178302</v>
      </c>
      <c r="AA612">
        <v>270.89012489811302</v>
      </c>
      <c r="AB612">
        <v>285.06255524839997</v>
      </c>
      <c r="AC612">
        <v>321.67977583579699</v>
      </c>
      <c r="AD612">
        <v>279.415327547679</v>
      </c>
      <c r="AE612">
        <v>394.79355734053598</v>
      </c>
      <c r="AF612">
        <v>328.899063245582</v>
      </c>
      <c r="AG612">
        <v>354.27175133744697</v>
      </c>
      <c r="AH612">
        <v>473.96284457217001</v>
      </c>
      <c r="AI612">
        <v>478.77025768663498</v>
      </c>
      <c r="AJ612">
        <v>408.72749241037201</v>
      </c>
      <c r="AK612">
        <v>476.88758102930097</v>
      </c>
      <c r="AL612">
        <v>420.53721992278099</v>
      </c>
      <c r="AM612">
        <v>463.87840431852902</v>
      </c>
      <c r="AN612">
        <v>501.022131127791</v>
      </c>
      <c r="AO612">
        <v>532.33269550597299</v>
      </c>
      <c r="AP612">
        <v>543.10511291488694</v>
      </c>
      <c r="AQ612">
        <v>415.51528445687899</v>
      </c>
      <c r="AR612">
        <v>424.28516397665999</v>
      </c>
      <c r="AS612">
        <v>366.31308017328797</v>
      </c>
      <c r="AT612">
        <v>510.97107660612301</v>
      </c>
      <c r="AU612">
        <v>414.92464492194699</v>
      </c>
      <c r="AV612">
        <v>431.59870412939603</v>
      </c>
      <c r="AW612">
        <v>245.980757520623</v>
      </c>
      <c r="AX612">
        <v>0</v>
      </c>
    </row>
    <row r="613" spans="1:50" x14ac:dyDescent="0.25">
      <c r="A613">
        <v>157.56446991403999</v>
      </c>
      <c r="B613">
        <v>337.11027360377801</v>
      </c>
      <c r="C613">
        <v>322.86316416183098</v>
      </c>
      <c r="D613">
        <v>347.718740419119</v>
      </c>
      <c r="E613">
        <v>344.93076731451401</v>
      </c>
      <c r="F613">
        <v>347.433989508926</v>
      </c>
      <c r="G613">
        <v>308.39860875766902</v>
      </c>
      <c r="H613">
        <v>348.36409163504197</v>
      </c>
      <c r="I613">
        <v>328.82108426415101</v>
      </c>
      <c r="J613">
        <v>431.93775643024998</v>
      </c>
      <c r="K613">
        <v>314.69608308184303</v>
      </c>
      <c r="L613">
        <v>316.49171362977</v>
      </c>
      <c r="M613">
        <v>347.92157959567402</v>
      </c>
      <c r="N613">
        <v>327.70766066031098</v>
      </c>
      <c r="O613">
        <v>273.92810538734102</v>
      </c>
      <c r="P613">
        <v>269.48976806509597</v>
      </c>
      <c r="Q613">
        <v>385.37200083871397</v>
      </c>
      <c r="R613">
        <v>280.24409179282401</v>
      </c>
      <c r="S613">
        <v>324.63958555656899</v>
      </c>
      <c r="T613">
        <v>247.04100673191101</v>
      </c>
      <c r="U613">
        <v>457.89102204808501</v>
      </c>
      <c r="V613">
        <v>265.60859220102901</v>
      </c>
      <c r="W613">
        <v>274.02404510551997</v>
      </c>
      <c r="X613">
        <v>475.12096808415203</v>
      </c>
      <c r="Y613">
        <v>292.78237188635802</v>
      </c>
      <c r="Z613">
        <v>277.389022015607</v>
      </c>
      <c r="AA613">
        <v>268.42639873167599</v>
      </c>
      <c r="AB613">
        <v>288.78662806877202</v>
      </c>
      <c r="AC613">
        <v>328.05655397435498</v>
      </c>
      <c r="AD613">
        <v>280.88191424458802</v>
      </c>
      <c r="AE613">
        <v>385.52689587246198</v>
      </c>
      <c r="AF613">
        <v>330.214402431991</v>
      </c>
      <c r="AG613">
        <v>351.08233550765499</v>
      </c>
      <c r="AH613">
        <v>467.215073631861</v>
      </c>
      <c r="AI613">
        <v>469.86097049233803</v>
      </c>
      <c r="AJ613">
        <v>418.04810190431101</v>
      </c>
      <c r="AK613">
        <v>471.802826796825</v>
      </c>
      <c r="AL613">
        <v>416.51764167739299</v>
      </c>
      <c r="AM613">
        <v>466.65057573645498</v>
      </c>
      <c r="AN613">
        <v>503.34481159350503</v>
      </c>
      <c r="AO613">
        <v>530.63638406984796</v>
      </c>
      <c r="AP613">
        <v>543.53046673423796</v>
      </c>
      <c r="AQ613">
        <v>415.84990776071197</v>
      </c>
      <c r="AR613">
        <v>427.76993597434301</v>
      </c>
      <c r="AS613">
        <v>371.62811610239299</v>
      </c>
      <c r="AT613">
        <v>515.54740861168398</v>
      </c>
      <c r="AU613">
        <v>416.24621011220398</v>
      </c>
      <c r="AV613">
        <v>420.51445521978201</v>
      </c>
      <c r="AW613">
        <v>244.461594554409</v>
      </c>
      <c r="AX613">
        <v>0</v>
      </c>
    </row>
    <row r="614" spans="1:50" x14ac:dyDescent="0.25">
      <c r="A614">
        <v>157.8223495702</v>
      </c>
      <c r="B614">
        <v>344.80561130172998</v>
      </c>
      <c r="C614">
        <v>326.96473664187698</v>
      </c>
      <c r="D614">
        <v>343.66465037306898</v>
      </c>
      <c r="E614">
        <v>350.97751408433999</v>
      </c>
      <c r="F614">
        <v>348.89211837929298</v>
      </c>
      <c r="G614">
        <v>307.44631702144602</v>
      </c>
      <c r="H614">
        <v>359.92887841519399</v>
      </c>
      <c r="I614">
        <v>330.099975319706</v>
      </c>
      <c r="J614">
        <v>447.72768605970901</v>
      </c>
      <c r="K614">
        <v>312.39573461296101</v>
      </c>
      <c r="L614">
        <v>324.632522784554</v>
      </c>
      <c r="M614">
        <v>353.83387969741398</v>
      </c>
      <c r="N614">
        <v>334.19280894185403</v>
      </c>
      <c r="O614">
        <v>278.435209463955</v>
      </c>
      <c r="P614">
        <v>271.19118720836298</v>
      </c>
      <c r="Q614">
        <v>406.31131506636501</v>
      </c>
      <c r="R614">
        <v>284.27637422173802</v>
      </c>
      <c r="S614">
        <v>327.44856695356702</v>
      </c>
      <c r="T614">
        <v>248.47429823656401</v>
      </c>
      <c r="U614">
        <v>414.18772948650002</v>
      </c>
      <c r="V614">
        <v>265.66588155127903</v>
      </c>
      <c r="W614">
        <v>278.48788827113299</v>
      </c>
      <c r="X614">
        <v>463.38073004475399</v>
      </c>
      <c r="Y614">
        <v>294.289051751567</v>
      </c>
      <c r="Z614">
        <v>279.71124017808802</v>
      </c>
      <c r="AA614">
        <v>268.89708048649902</v>
      </c>
      <c r="AB614">
        <v>290.687230316007</v>
      </c>
      <c r="AC614">
        <v>338.72345617572398</v>
      </c>
      <c r="AD614">
        <v>277.038008655368</v>
      </c>
      <c r="AE614">
        <v>374.84530202048899</v>
      </c>
      <c r="AF614">
        <v>332.39535640909997</v>
      </c>
      <c r="AG614">
        <v>347.15638567520398</v>
      </c>
      <c r="AH614">
        <v>464.83834685007702</v>
      </c>
      <c r="AI614">
        <v>464.44556761141001</v>
      </c>
      <c r="AJ614">
        <v>420.71138290418202</v>
      </c>
      <c r="AK614">
        <v>467.32650420883698</v>
      </c>
      <c r="AL614">
        <v>412.45862867089602</v>
      </c>
      <c r="AM614">
        <v>461.12845952583098</v>
      </c>
      <c r="AN614">
        <v>512.12056235578802</v>
      </c>
      <c r="AO614">
        <v>526.13825249485001</v>
      </c>
      <c r="AP614">
        <v>532.69210233979402</v>
      </c>
      <c r="AQ614">
        <v>425.86811866861098</v>
      </c>
      <c r="AR614">
        <v>429.97012380957398</v>
      </c>
      <c r="AS614">
        <v>368.99612145153901</v>
      </c>
      <c r="AT614">
        <v>517.153619690043</v>
      </c>
      <c r="AU614">
        <v>412.08481861637898</v>
      </c>
      <c r="AV614">
        <v>425.81350986883501</v>
      </c>
      <c r="AW614">
        <v>240.940604747983</v>
      </c>
      <c r="AX614">
        <v>0</v>
      </c>
    </row>
    <row r="615" spans="1:50" x14ac:dyDescent="0.25">
      <c r="A615">
        <v>158.08022922636101</v>
      </c>
      <c r="B615">
        <v>341.76510901244001</v>
      </c>
      <c r="C615">
        <v>325.41893975334</v>
      </c>
      <c r="D615">
        <v>340.20525546440598</v>
      </c>
      <c r="E615">
        <v>355.82872534050699</v>
      </c>
      <c r="F615">
        <v>352.15843651897899</v>
      </c>
      <c r="G615">
        <v>303.33680140040798</v>
      </c>
      <c r="H615">
        <v>358.01144929557802</v>
      </c>
      <c r="I615">
        <v>329.66068055666102</v>
      </c>
      <c r="J615">
        <v>469.72377278165499</v>
      </c>
      <c r="K615">
        <v>316.82269454021798</v>
      </c>
      <c r="L615">
        <v>328.17132446535499</v>
      </c>
      <c r="M615">
        <v>366.14973726204897</v>
      </c>
      <c r="N615">
        <v>340.581904544927</v>
      </c>
      <c r="O615">
        <v>282.85690589174698</v>
      </c>
      <c r="P615">
        <v>275.16537802612498</v>
      </c>
      <c r="Q615">
        <v>429.01617174443498</v>
      </c>
      <c r="R615">
        <v>285.95970519836499</v>
      </c>
      <c r="S615">
        <v>331.04153413421102</v>
      </c>
      <c r="T615">
        <v>248.451531713771</v>
      </c>
      <c r="U615">
        <v>382.04045341533498</v>
      </c>
      <c r="V615">
        <v>264.21820354621002</v>
      </c>
      <c r="W615">
        <v>279.753289812856</v>
      </c>
      <c r="X615">
        <v>461.80202016564402</v>
      </c>
      <c r="Y615">
        <v>297.91118099369697</v>
      </c>
      <c r="Z615">
        <v>279.94688500605599</v>
      </c>
      <c r="AA615">
        <v>270.60619028221998</v>
      </c>
      <c r="AB615">
        <v>292.46436191435299</v>
      </c>
      <c r="AC615">
        <v>343.42126808382602</v>
      </c>
      <c r="AD615">
        <v>279.12418718274603</v>
      </c>
      <c r="AE615">
        <v>372.02965749816701</v>
      </c>
      <c r="AF615">
        <v>331.06804096358599</v>
      </c>
      <c r="AG615">
        <v>343.47527710570102</v>
      </c>
      <c r="AH615">
        <v>461.78064033909902</v>
      </c>
      <c r="AI615">
        <v>462.20165212325799</v>
      </c>
      <c r="AJ615">
        <v>423.91717903400098</v>
      </c>
      <c r="AK615">
        <v>458.41332459272797</v>
      </c>
      <c r="AL615">
        <v>405.95399869028699</v>
      </c>
      <c r="AM615">
        <v>455.76029282972701</v>
      </c>
      <c r="AN615">
        <v>506.67557282631299</v>
      </c>
      <c r="AO615">
        <v>509.62777327566403</v>
      </c>
      <c r="AP615">
        <v>536.41356501011103</v>
      </c>
      <c r="AQ615">
        <v>423.56996304693399</v>
      </c>
      <c r="AR615">
        <v>421.47365482759898</v>
      </c>
      <c r="AS615">
        <v>367.79922284537599</v>
      </c>
      <c r="AT615">
        <v>526.63232701397396</v>
      </c>
      <c r="AU615">
        <v>416.31385821095103</v>
      </c>
      <c r="AV615">
        <v>425.313947829509</v>
      </c>
      <c r="AW615">
        <v>237.78026705519201</v>
      </c>
      <c r="AX615">
        <v>0</v>
      </c>
    </row>
    <row r="616" spans="1:50" x14ac:dyDescent="0.25">
      <c r="A616">
        <v>158.338108882521</v>
      </c>
      <c r="B616">
        <v>339.890566985448</v>
      </c>
      <c r="C616">
        <v>329.15761348517401</v>
      </c>
      <c r="D616">
        <v>347.14933638131401</v>
      </c>
      <c r="E616">
        <v>353.67652474142102</v>
      </c>
      <c r="F616">
        <v>359.89374896964898</v>
      </c>
      <c r="G616">
        <v>305.981993069488</v>
      </c>
      <c r="H616">
        <v>361.60386333855803</v>
      </c>
      <c r="I616">
        <v>330.06606965718498</v>
      </c>
      <c r="J616">
        <v>500.995034179436</v>
      </c>
      <c r="K616">
        <v>319.55221266361599</v>
      </c>
      <c r="L616">
        <v>331.11333760131998</v>
      </c>
      <c r="M616">
        <v>376.97989464052802</v>
      </c>
      <c r="N616">
        <v>351.98386096460899</v>
      </c>
      <c r="O616">
        <v>285.63448804879499</v>
      </c>
      <c r="P616">
        <v>273.73490320252199</v>
      </c>
      <c r="Q616">
        <v>449.09121263399902</v>
      </c>
      <c r="R616">
        <v>284.90838213802999</v>
      </c>
      <c r="S616">
        <v>330.057903347364</v>
      </c>
      <c r="T616">
        <v>245.98638817480699</v>
      </c>
      <c r="U616">
        <v>363.97395306729499</v>
      </c>
      <c r="V616">
        <v>263.28534083647099</v>
      </c>
      <c r="W616">
        <v>285.49860049010499</v>
      </c>
      <c r="X616">
        <v>455.477832861563</v>
      </c>
      <c r="Y616">
        <v>299.30056902703001</v>
      </c>
      <c r="Z616">
        <v>280.06947643342397</v>
      </c>
      <c r="AA616">
        <v>275.45325259363801</v>
      </c>
      <c r="AB616">
        <v>295.61372231486098</v>
      </c>
      <c r="AC616">
        <v>354.84044658913399</v>
      </c>
      <c r="AD616">
        <v>282.90067728835999</v>
      </c>
      <c r="AE616">
        <v>366.96783574908602</v>
      </c>
      <c r="AF616">
        <v>325.04163745260701</v>
      </c>
      <c r="AG616">
        <v>347.35003754580299</v>
      </c>
      <c r="AH616">
        <v>456.902824183213</v>
      </c>
      <c r="AI616">
        <v>453.25288035566399</v>
      </c>
      <c r="AJ616">
        <v>425.681410646779</v>
      </c>
      <c r="AK616">
        <v>460.53403313215301</v>
      </c>
      <c r="AL616">
        <v>410.36401181166099</v>
      </c>
      <c r="AM616">
        <v>455.35120485469599</v>
      </c>
      <c r="AN616">
        <v>514.64370095791696</v>
      </c>
      <c r="AO616">
        <v>510.91912732755799</v>
      </c>
      <c r="AP616">
        <v>535.56351876566498</v>
      </c>
      <c r="AQ616">
        <v>431.97733582872598</v>
      </c>
      <c r="AR616">
        <v>426.87040975162301</v>
      </c>
      <c r="AS616">
        <v>367.73780640345399</v>
      </c>
      <c r="AT616">
        <v>534.576754491472</v>
      </c>
      <c r="AU616">
        <v>429.74941749363302</v>
      </c>
      <c r="AV616">
        <v>425.48596308773</v>
      </c>
      <c r="AW616">
        <v>237.53895951441899</v>
      </c>
      <c r="AX616">
        <v>0</v>
      </c>
    </row>
    <row r="617" spans="1:50" x14ac:dyDescent="0.25">
      <c r="A617">
        <v>158.59598853868101</v>
      </c>
      <c r="B617">
        <v>345.35085884864299</v>
      </c>
      <c r="C617">
        <v>331.908002911133</v>
      </c>
      <c r="D617">
        <v>347.61109860307999</v>
      </c>
      <c r="E617">
        <v>353.65165517604299</v>
      </c>
      <c r="F617">
        <v>364.17880342501201</v>
      </c>
      <c r="G617">
        <v>310.49420609941899</v>
      </c>
      <c r="H617">
        <v>363.04098333169298</v>
      </c>
      <c r="I617">
        <v>326.28708794427899</v>
      </c>
      <c r="J617">
        <v>532.85396736168605</v>
      </c>
      <c r="K617">
        <v>326.67037898072903</v>
      </c>
      <c r="L617">
        <v>327.92551814574102</v>
      </c>
      <c r="M617">
        <v>382.46838119532299</v>
      </c>
      <c r="N617">
        <v>360.06503136066902</v>
      </c>
      <c r="O617">
        <v>291.82418594166899</v>
      </c>
      <c r="P617">
        <v>275.41158961593499</v>
      </c>
      <c r="Q617">
        <v>467.059576823432</v>
      </c>
      <c r="R617">
        <v>285.51787658290198</v>
      </c>
      <c r="S617">
        <v>328.52722365075402</v>
      </c>
      <c r="T617">
        <v>246.40885277673399</v>
      </c>
      <c r="U617">
        <v>355.990977264918</v>
      </c>
      <c r="V617">
        <v>265.51857790952101</v>
      </c>
      <c r="W617">
        <v>282.71987795075597</v>
      </c>
      <c r="X617">
        <v>446.45566023006899</v>
      </c>
      <c r="Y617">
        <v>306.392339834268</v>
      </c>
      <c r="Z617">
        <v>280.38700711793098</v>
      </c>
      <c r="AA617">
        <v>280.20681304492098</v>
      </c>
      <c r="AB617">
        <v>295.95012373591402</v>
      </c>
      <c r="AC617">
        <v>356.485791662145</v>
      </c>
      <c r="AD617">
        <v>282.70916101304402</v>
      </c>
      <c r="AE617">
        <v>359.95392555318801</v>
      </c>
      <c r="AF617">
        <v>322.51300099418199</v>
      </c>
      <c r="AG617">
        <v>346.526655086262</v>
      </c>
      <c r="AH617">
        <v>454.80005163734802</v>
      </c>
      <c r="AI617">
        <v>452.869633243485</v>
      </c>
      <c r="AJ617">
        <v>423.84299649705002</v>
      </c>
      <c r="AK617">
        <v>450.242897089412</v>
      </c>
      <c r="AL617">
        <v>408.76497341626799</v>
      </c>
      <c r="AM617">
        <v>451.82492224159802</v>
      </c>
      <c r="AN617">
        <v>512.43138351206505</v>
      </c>
      <c r="AO617">
        <v>519.17656037138795</v>
      </c>
      <c r="AP617">
        <v>533.99737275500797</v>
      </c>
      <c r="AQ617">
        <v>434.35817115780401</v>
      </c>
      <c r="AR617">
        <v>429.31692299355001</v>
      </c>
      <c r="AS617">
        <v>361.68745222309298</v>
      </c>
      <c r="AT617">
        <v>547.72160969624895</v>
      </c>
      <c r="AU617">
        <v>428.286757224388</v>
      </c>
      <c r="AV617">
        <v>435.581335691719</v>
      </c>
      <c r="AW617">
        <v>237.81066940719401</v>
      </c>
      <c r="AX617">
        <v>0</v>
      </c>
    </row>
    <row r="618" spans="1:50" x14ac:dyDescent="0.25">
      <c r="A618">
        <v>158.85386819484199</v>
      </c>
      <c r="B618">
        <v>354.18161838962999</v>
      </c>
      <c r="C618">
        <v>331.45966952417598</v>
      </c>
      <c r="D618">
        <v>354.66138558565598</v>
      </c>
      <c r="E618">
        <v>353.64390817098001</v>
      </c>
      <c r="F618">
        <v>367.90924839721799</v>
      </c>
      <c r="G618">
        <v>317.71305825957103</v>
      </c>
      <c r="H618">
        <v>368.186777030271</v>
      </c>
      <c r="I618">
        <v>323.66506086544302</v>
      </c>
      <c r="J618">
        <v>556.98867518070301</v>
      </c>
      <c r="K618">
        <v>328.189461066371</v>
      </c>
      <c r="L618">
        <v>325.98024722084398</v>
      </c>
      <c r="M618">
        <v>388.392487094888</v>
      </c>
      <c r="N618">
        <v>367.22241455181302</v>
      </c>
      <c r="O618">
        <v>293.55859680256702</v>
      </c>
      <c r="P618">
        <v>274.63086648230302</v>
      </c>
      <c r="Q618">
        <v>481.74892233671602</v>
      </c>
      <c r="R618">
        <v>280.43460574408198</v>
      </c>
      <c r="S618">
        <v>319.67624628862001</v>
      </c>
      <c r="T618">
        <v>251.866425184599</v>
      </c>
      <c r="U618">
        <v>345.62771162283502</v>
      </c>
      <c r="V618">
        <v>266.43728472457201</v>
      </c>
      <c r="W618">
        <v>278.83771635863502</v>
      </c>
      <c r="X618">
        <v>442.61266140014999</v>
      </c>
      <c r="Y618">
        <v>305.22408073883503</v>
      </c>
      <c r="Z618">
        <v>281.25975592073502</v>
      </c>
      <c r="AA618">
        <v>281.98269804853697</v>
      </c>
      <c r="AB618">
        <v>295.15485306992503</v>
      </c>
      <c r="AC618">
        <v>357.047210898066</v>
      </c>
      <c r="AD618">
        <v>289.235018034164</v>
      </c>
      <c r="AE618">
        <v>352.59405133246997</v>
      </c>
      <c r="AF618">
        <v>314.55687856150303</v>
      </c>
      <c r="AG618">
        <v>352.58081857363999</v>
      </c>
      <c r="AH618">
        <v>455.890136433576</v>
      </c>
      <c r="AI618">
        <v>450.25180947049898</v>
      </c>
      <c r="AJ618">
        <v>411.24333215745997</v>
      </c>
      <c r="AK618">
        <v>446.065820118256</v>
      </c>
      <c r="AL618">
        <v>409.58860022809199</v>
      </c>
      <c r="AM618">
        <v>456.18428402000302</v>
      </c>
      <c r="AN618">
        <v>507.08626702585798</v>
      </c>
      <c r="AO618">
        <v>533.88508604407798</v>
      </c>
      <c r="AP618">
        <v>531.92859375561704</v>
      </c>
      <c r="AQ618">
        <v>437.36046644074401</v>
      </c>
      <c r="AR618">
        <v>434.31262947854702</v>
      </c>
      <c r="AS618">
        <v>357.94047355197898</v>
      </c>
      <c r="AT618">
        <v>563.86527107808195</v>
      </c>
      <c r="AU618">
        <v>440.95320480601202</v>
      </c>
      <c r="AV618">
        <v>436.38401949808298</v>
      </c>
      <c r="AW618">
        <v>236.627211085288</v>
      </c>
      <c r="AX618">
        <v>0</v>
      </c>
    </row>
    <row r="619" spans="1:50" x14ac:dyDescent="0.25">
      <c r="A619">
        <v>159.11174785100201</v>
      </c>
      <c r="B619">
        <v>363.39328752395801</v>
      </c>
      <c r="C619">
        <v>331.84772585440697</v>
      </c>
      <c r="D619">
        <v>362.42853191388502</v>
      </c>
      <c r="E619">
        <v>353.79992555596499</v>
      </c>
      <c r="F619">
        <v>367.70432157091699</v>
      </c>
      <c r="G619">
        <v>324.28387996058001</v>
      </c>
      <c r="H619">
        <v>376.46854843762202</v>
      </c>
      <c r="I619">
        <v>325.89726443017997</v>
      </c>
      <c r="J619">
        <v>592.04765991665204</v>
      </c>
      <c r="K619">
        <v>323.28246703508199</v>
      </c>
      <c r="L619">
        <v>322.13181205420898</v>
      </c>
      <c r="M619">
        <v>397.95897352606602</v>
      </c>
      <c r="N619">
        <v>382.18151393092</v>
      </c>
      <c r="O619">
        <v>295.969133559922</v>
      </c>
      <c r="P619">
        <v>273.90402785978199</v>
      </c>
      <c r="Q619">
        <v>503.73682201013202</v>
      </c>
      <c r="R619">
        <v>275.17027066775802</v>
      </c>
      <c r="S619">
        <v>309.489039258481</v>
      </c>
      <c r="T619">
        <v>254.530102065221</v>
      </c>
      <c r="U619">
        <v>334.51405650007598</v>
      </c>
      <c r="V619">
        <v>270.69013806708</v>
      </c>
      <c r="W619">
        <v>278.62199034433701</v>
      </c>
      <c r="X619">
        <v>440.56083217339699</v>
      </c>
      <c r="Y619">
        <v>305.76604687463703</v>
      </c>
      <c r="Z619">
        <v>282.78960570450897</v>
      </c>
      <c r="AA619">
        <v>282.129577995548</v>
      </c>
      <c r="AB619">
        <v>295.26334777077102</v>
      </c>
      <c r="AC619">
        <v>356.21438350223502</v>
      </c>
      <c r="AD619">
        <v>290.48347528744199</v>
      </c>
      <c r="AE619">
        <v>345.53127760040002</v>
      </c>
      <c r="AF619">
        <v>307.51665293107902</v>
      </c>
      <c r="AG619">
        <v>353.40407470220498</v>
      </c>
      <c r="AH619">
        <v>446.47255001970399</v>
      </c>
      <c r="AI619">
        <v>460.42115699127999</v>
      </c>
      <c r="AJ619">
        <v>405.80922987431001</v>
      </c>
      <c r="AK619">
        <v>443.76895724844798</v>
      </c>
      <c r="AL619">
        <v>411.209106771611</v>
      </c>
      <c r="AM619">
        <v>462.483621026283</v>
      </c>
      <c r="AN619">
        <v>500.37932116836998</v>
      </c>
      <c r="AO619">
        <v>538.73192817782297</v>
      </c>
      <c r="AP619">
        <v>529.89598793421499</v>
      </c>
      <c r="AQ619">
        <v>440.85698554545701</v>
      </c>
      <c r="AR619">
        <v>434.88165612723799</v>
      </c>
      <c r="AS619">
        <v>363.18355951121998</v>
      </c>
      <c r="AT619">
        <v>568.88503120663904</v>
      </c>
      <c r="AU619">
        <v>442.51771637743502</v>
      </c>
      <c r="AV619">
        <v>433.35059037915602</v>
      </c>
      <c r="AW619">
        <v>233.51992877399701</v>
      </c>
      <c r="AX619">
        <v>0</v>
      </c>
    </row>
    <row r="620" spans="1:50" x14ac:dyDescent="0.25">
      <c r="A620">
        <v>159.36962750716299</v>
      </c>
      <c r="B620">
        <v>365.97077840065202</v>
      </c>
      <c r="C620">
        <v>333.17886438892702</v>
      </c>
      <c r="D620">
        <v>363.84181577230203</v>
      </c>
      <c r="E620">
        <v>362.848733597418</v>
      </c>
      <c r="F620">
        <v>365.67423358721101</v>
      </c>
      <c r="G620">
        <v>326.72179859523698</v>
      </c>
      <c r="H620">
        <v>382.55142392121701</v>
      </c>
      <c r="I620">
        <v>334.63535519944401</v>
      </c>
      <c r="J620">
        <v>630.90180968940399</v>
      </c>
      <c r="K620">
        <v>328.32960505934102</v>
      </c>
      <c r="L620">
        <v>311.107226242244</v>
      </c>
      <c r="M620">
        <v>397.02779988843002</v>
      </c>
      <c r="N620">
        <v>394.03306016625697</v>
      </c>
      <c r="O620">
        <v>295.39320406399798</v>
      </c>
      <c r="P620">
        <v>279.781303300883</v>
      </c>
      <c r="Q620">
        <v>534.12749874784299</v>
      </c>
      <c r="R620">
        <v>276.60407860620302</v>
      </c>
      <c r="S620">
        <v>302.87347785953102</v>
      </c>
      <c r="T620">
        <v>255.64341873336201</v>
      </c>
      <c r="U620">
        <v>318.82156316241799</v>
      </c>
      <c r="V620">
        <v>269.60203200523199</v>
      </c>
      <c r="W620">
        <v>277.84360861060298</v>
      </c>
      <c r="X620">
        <v>439.57365176792501</v>
      </c>
      <c r="Y620">
        <v>308.61040209144898</v>
      </c>
      <c r="Z620">
        <v>285.93849697341102</v>
      </c>
      <c r="AA620">
        <v>286.54726035552397</v>
      </c>
      <c r="AB620">
        <v>296.80406380826503</v>
      </c>
      <c r="AC620">
        <v>352.25976240175697</v>
      </c>
      <c r="AD620">
        <v>291.64167784506702</v>
      </c>
      <c r="AE620">
        <v>340.48207254348102</v>
      </c>
      <c r="AF620">
        <v>306.90549850751398</v>
      </c>
      <c r="AG620">
        <v>350.31100539010703</v>
      </c>
      <c r="AH620">
        <v>443.74025608893498</v>
      </c>
      <c r="AI620">
        <v>462.45685473088298</v>
      </c>
      <c r="AJ620">
        <v>402.26172422604799</v>
      </c>
      <c r="AK620">
        <v>445.069074302356</v>
      </c>
      <c r="AL620">
        <v>412.22854919920599</v>
      </c>
      <c r="AM620">
        <v>461.32432085533497</v>
      </c>
      <c r="AN620">
        <v>491.17347724489002</v>
      </c>
      <c r="AO620">
        <v>540.26303064154399</v>
      </c>
      <c r="AP620">
        <v>537.85196983279798</v>
      </c>
      <c r="AQ620">
        <v>445.25993113675599</v>
      </c>
      <c r="AR620">
        <v>433.22358563899297</v>
      </c>
      <c r="AS620">
        <v>358.15917279022699</v>
      </c>
      <c r="AT620">
        <v>575.88970384269805</v>
      </c>
      <c r="AU620">
        <v>438.18772593833398</v>
      </c>
      <c r="AV620">
        <v>427.38251332560901</v>
      </c>
      <c r="AW620">
        <v>232.83886239714801</v>
      </c>
      <c r="AX620">
        <v>0</v>
      </c>
    </row>
    <row r="621" spans="1:50" x14ac:dyDescent="0.25">
      <c r="A621">
        <v>159.627507163323</v>
      </c>
      <c r="B621">
        <v>371.06960117340799</v>
      </c>
      <c r="C621">
        <v>338.67515579458001</v>
      </c>
      <c r="D621">
        <v>369.31723484174501</v>
      </c>
      <c r="E621">
        <v>362.388347919784</v>
      </c>
      <c r="F621">
        <v>362.83446235497797</v>
      </c>
      <c r="G621">
        <v>326.97611216579003</v>
      </c>
      <c r="H621">
        <v>393.224122271422</v>
      </c>
      <c r="I621">
        <v>343.13856382831801</v>
      </c>
      <c r="J621">
        <v>694.42490120375703</v>
      </c>
      <c r="K621">
        <v>329.19369160460502</v>
      </c>
      <c r="L621">
        <v>310.19918476251098</v>
      </c>
      <c r="M621">
        <v>392.94105755749899</v>
      </c>
      <c r="N621">
        <v>403.96088857462502</v>
      </c>
      <c r="O621">
        <v>294.83538073764998</v>
      </c>
      <c r="P621">
        <v>283.52737090560402</v>
      </c>
      <c r="Q621">
        <v>572.75375163375202</v>
      </c>
      <c r="R621">
        <v>279.92933176615202</v>
      </c>
      <c r="S621">
        <v>293.554457150536</v>
      </c>
      <c r="T621">
        <v>259.00592903163499</v>
      </c>
      <c r="U621">
        <v>312.89133535571199</v>
      </c>
      <c r="V621">
        <v>268.95333331587199</v>
      </c>
      <c r="W621">
        <v>276.765460111717</v>
      </c>
      <c r="X621">
        <v>432.35470231319698</v>
      </c>
      <c r="Y621">
        <v>306.182541262901</v>
      </c>
      <c r="Z621">
        <v>286.62876605366199</v>
      </c>
      <c r="AA621">
        <v>287.61087234129002</v>
      </c>
      <c r="AB621">
        <v>300.768508296937</v>
      </c>
      <c r="AC621">
        <v>354.657239882292</v>
      </c>
      <c r="AD621">
        <v>289.25819700526102</v>
      </c>
      <c r="AE621">
        <v>344.54160393730001</v>
      </c>
      <c r="AF621">
        <v>298.34265455564702</v>
      </c>
      <c r="AG621">
        <v>348.86177856852203</v>
      </c>
      <c r="AH621">
        <v>445.00521039569497</v>
      </c>
      <c r="AI621">
        <v>464.61663358959203</v>
      </c>
      <c r="AJ621">
        <v>405.57146637181398</v>
      </c>
      <c r="AK621">
        <v>455.936529200096</v>
      </c>
      <c r="AL621">
        <v>417.29954808933502</v>
      </c>
      <c r="AM621">
        <v>471.63175613229998</v>
      </c>
      <c r="AN621">
        <v>496.12911080664702</v>
      </c>
      <c r="AO621">
        <v>526.63386410812996</v>
      </c>
      <c r="AP621">
        <v>547.63276954793298</v>
      </c>
      <c r="AQ621">
        <v>449.065822783908</v>
      </c>
      <c r="AR621">
        <v>436.086612666495</v>
      </c>
      <c r="AS621">
        <v>358.08126136785899</v>
      </c>
      <c r="AT621">
        <v>580.42520054709803</v>
      </c>
      <c r="AU621">
        <v>437.42019810939701</v>
      </c>
      <c r="AV621">
        <v>415.97510125589997</v>
      </c>
      <c r="AW621">
        <v>234.81628665094101</v>
      </c>
      <c r="AX621">
        <v>0</v>
      </c>
    </row>
    <row r="622" spans="1:50" x14ac:dyDescent="0.25">
      <c r="A622">
        <v>159.88538681948401</v>
      </c>
      <c r="B622">
        <v>367.55279612474601</v>
      </c>
      <c r="C622">
        <v>340.10951334287699</v>
      </c>
      <c r="D622">
        <v>375.68954851399002</v>
      </c>
      <c r="E622">
        <v>367.50087992737701</v>
      </c>
      <c r="F622">
        <v>365.989208018581</v>
      </c>
      <c r="G622">
        <v>322.58563207049002</v>
      </c>
      <c r="H622">
        <v>397.037921913773</v>
      </c>
      <c r="I622">
        <v>347.977358838246</v>
      </c>
      <c r="J622">
        <v>752.21092734419801</v>
      </c>
      <c r="K622">
        <v>334.88730628781502</v>
      </c>
      <c r="L622">
        <v>311.78273374350101</v>
      </c>
      <c r="M622">
        <v>385.50653643339803</v>
      </c>
      <c r="N622">
        <v>413.43864634090801</v>
      </c>
      <c r="O622">
        <v>294.53643360859701</v>
      </c>
      <c r="P622">
        <v>286.59753021878601</v>
      </c>
      <c r="Q622">
        <v>602.455837913496</v>
      </c>
      <c r="R622">
        <v>284.24912741527902</v>
      </c>
      <c r="S622">
        <v>292.17816584237198</v>
      </c>
      <c r="T622">
        <v>256.34233367387702</v>
      </c>
      <c r="U622">
        <v>305.75821226105302</v>
      </c>
      <c r="V622">
        <v>268.98562554140199</v>
      </c>
      <c r="W622">
        <v>275.463727211513</v>
      </c>
      <c r="X622">
        <v>425.92494654784502</v>
      </c>
      <c r="Y622">
        <v>305.73400097840101</v>
      </c>
      <c r="Z622">
        <v>285.10722476077098</v>
      </c>
      <c r="AA622">
        <v>286.51011540558699</v>
      </c>
      <c r="AB622">
        <v>301.95498239180301</v>
      </c>
      <c r="AC622">
        <v>357.21682213383502</v>
      </c>
      <c r="AD622">
        <v>288.88047743755499</v>
      </c>
      <c r="AE622">
        <v>346.05893967358298</v>
      </c>
      <c r="AF622">
        <v>291.48008485968899</v>
      </c>
      <c r="AG622">
        <v>351.58340385888101</v>
      </c>
      <c r="AH622">
        <v>446.01173168145499</v>
      </c>
      <c r="AI622">
        <v>462.50537382412301</v>
      </c>
      <c r="AJ622">
        <v>409.40183627926803</v>
      </c>
      <c r="AK622">
        <v>449.807029792653</v>
      </c>
      <c r="AL622">
        <v>413.04514149374199</v>
      </c>
      <c r="AM622">
        <v>468.18858993924999</v>
      </c>
      <c r="AN622">
        <v>488.29146114966301</v>
      </c>
      <c r="AO622">
        <v>524.72757293680604</v>
      </c>
      <c r="AP622">
        <v>546.35185227614204</v>
      </c>
      <c r="AQ622">
        <v>453.39091759097602</v>
      </c>
      <c r="AR622">
        <v>432.32357017263098</v>
      </c>
      <c r="AS622">
        <v>364.87315251463502</v>
      </c>
      <c r="AT622">
        <v>579.45892141767297</v>
      </c>
      <c r="AU622">
        <v>439.06280958140599</v>
      </c>
      <c r="AV622">
        <v>413.74806949430098</v>
      </c>
      <c r="AW622">
        <v>237.140701399043</v>
      </c>
      <c r="AX622">
        <v>0</v>
      </c>
    </row>
    <row r="623" spans="1:50" x14ac:dyDescent="0.25">
      <c r="A623">
        <v>160.143266475644</v>
      </c>
      <c r="B623">
        <v>368.781082269629</v>
      </c>
      <c r="C623">
        <v>343.37607495128998</v>
      </c>
      <c r="D623">
        <v>377.13771626070201</v>
      </c>
      <c r="E623">
        <v>371.63052461517202</v>
      </c>
      <c r="F623">
        <v>368.72493226496101</v>
      </c>
      <c r="G623">
        <v>326.20647694830802</v>
      </c>
      <c r="H623">
        <v>401.793463226808</v>
      </c>
      <c r="I623">
        <v>349.733507497495</v>
      </c>
      <c r="J623">
        <v>809.57914447989799</v>
      </c>
      <c r="K623">
        <v>339.21384159466101</v>
      </c>
      <c r="L623">
        <v>312.88411663921403</v>
      </c>
      <c r="M623">
        <v>375.28833698071298</v>
      </c>
      <c r="N623">
        <v>414.73898244888198</v>
      </c>
      <c r="O623">
        <v>293.31969063242502</v>
      </c>
      <c r="P623">
        <v>286.646521838306</v>
      </c>
      <c r="Q623">
        <v>629.60978204272499</v>
      </c>
      <c r="R623">
        <v>289.097788846865</v>
      </c>
      <c r="S623">
        <v>295.78721565782803</v>
      </c>
      <c r="T623">
        <v>254.93870979007701</v>
      </c>
      <c r="U623">
        <v>300.219595840144</v>
      </c>
      <c r="V623">
        <v>268.176782133637</v>
      </c>
      <c r="W623">
        <v>272.69132756892498</v>
      </c>
      <c r="X623">
        <v>425.46731840837401</v>
      </c>
      <c r="Y623">
        <v>299.08128294198798</v>
      </c>
      <c r="Z623">
        <v>283.99270002728798</v>
      </c>
      <c r="AA623">
        <v>282.93670545446298</v>
      </c>
      <c r="AB623">
        <v>301.64977066813901</v>
      </c>
      <c r="AC623">
        <v>356.42748988809399</v>
      </c>
      <c r="AD623">
        <v>284.497114793984</v>
      </c>
      <c r="AE623">
        <v>348.68109491939202</v>
      </c>
      <c r="AF623">
        <v>288.87643314144901</v>
      </c>
      <c r="AG623">
        <v>344.22745082051699</v>
      </c>
      <c r="AH623">
        <v>446.358983608877</v>
      </c>
      <c r="AI623">
        <v>448.24959254522901</v>
      </c>
      <c r="AJ623">
        <v>407.44904892957697</v>
      </c>
      <c r="AK623">
        <v>440.036735768249</v>
      </c>
      <c r="AL623">
        <v>407.55728401611299</v>
      </c>
      <c r="AM623">
        <v>459.86419256456497</v>
      </c>
      <c r="AN623">
        <v>481.28360897446697</v>
      </c>
      <c r="AO623">
        <v>517.76167332990303</v>
      </c>
      <c r="AP623">
        <v>536.50265955793998</v>
      </c>
      <c r="AQ623">
        <v>464.41556381183102</v>
      </c>
      <c r="AR623">
        <v>435.29053180045901</v>
      </c>
      <c r="AS623">
        <v>364.53137742370598</v>
      </c>
      <c r="AT623">
        <v>579.69691665615505</v>
      </c>
      <c r="AU623">
        <v>433.56760963520202</v>
      </c>
      <c r="AV623">
        <v>409.63555331619</v>
      </c>
      <c r="AW623">
        <v>242.91159102260301</v>
      </c>
      <c r="AX623">
        <v>0</v>
      </c>
    </row>
    <row r="624" spans="1:50" x14ac:dyDescent="0.25">
      <c r="A624">
        <v>160.40114613180501</v>
      </c>
      <c r="B624">
        <v>376.25180470501402</v>
      </c>
      <c r="C624">
        <v>346.20886627620899</v>
      </c>
      <c r="D624">
        <v>378.23335014868002</v>
      </c>
      <c r="E624">
        <v>374.57147209811899</v>
      </c>
      <c r="F624">
        <v>368.69831616868299</v>
      </c>
      <c r="G624">
        <v>331.868319971169</v>
      </c>
      <c r="H624">
        <v>406.20957047755599</v>
      </c>
      <c r="I624">
        <v>346.57050834411501</v>
      </c>
      <c r="J624">
        <v>847.77730635860996</v>
      </c>
      <c r="K624">
        <v>341.66699594911398</v>
      </c>
      <c r="L624">
        <v>318.17245803455597</v>
      </c>
      <c r="M624">
        <v>379.47975143415198</v>
      </c>
      <c r="N624">
        <v>413.87892696154</v>
      </c>
      <c r="O624">
        <v>299.455601386566</v>
      </c>
      <c r="P624">
        <v>285.30164452434798</v>
      </c>
      <c r="Q624">
        <v>645.20532973907098</v>
      </c>
      <c r="R624">
        <v>291.54715838357299</v>
      </c>
      <c r="S624">
        <v>293.59396759836801</v>
      </c>
      <c r="T624">
        <v>258.38388865149602</v>
      </c>
      <c r="U624">
        <v>296.12461289787399</v>
      </c>
      <c r="V624">
        <v>273.18602401782402</v>
      </c>
      <c r="W624">
        <v>268.81235945289302</v>
      </c>
      <c r="X624">
        <v>424.88156020044499</v>
      </c>
      <c r="Y624">
        <v>299.42551797724099</v>
      </c>
      <c r="Z624">
        <v>281.06380646421701</v>
      </c>
      <c r="AA624">
        <v>284.55027541746301</v>
      </c>
      <c r="AB624">
        <v>300.84664087461402</v>
      </c>
      <c r="AC624">
        <v>359.647033804008</v>
      </c>
      <c r="AD624">
        <v>282.64873875206803</v>
      </c>
      <c r="AE624">
        <v>339.17951374903703</v>
      </c>
      <c r="AF624">
        <v>284.254614740406</v>
      </c>
      <c r="AG624">
        <v>341.37943799084002</v>
      </c>
      <c r="AH624">
        <v>442.55925112147798</v>
      </c>
      <c r="AI624">
        <v>441.39892821165103</v>
      </c>
      <c r="AJ624">
        <v>411.36566912825498</v>
      </c>
      <c r="AK624">
        <v>432.078202824431</v>
      </c>
      <c r="AL624">
        <v>406.69707877203001</v>
      </c>
      <c r="AM624">
        <v>454.41955928433202</v>
      </c>
      <c r="AN624">
        <v>474.65011649724102</v>
      </c>
      <c r="AO624">
        <v>523.59233187118798</v>
      </c>
      <c r="AP624">
        <v>536.78067249173898</v>
      </c>
      <c r="AQ624">
        <v>468.51684531011398</v>
      </c>
      <c r="AR624">
        <v>441.46020334708902</v>
      </c>
      <c r="AS624">
        <v>374.59258344458601</v>
      </c>
      <c r="AT624">
        <v>597.37845158079097</v>
      </c>
      <c r="AU624">
        <v>443.089344196122</v>
      </c>
      <c r="AV624">
        <v>409.43594485301497</v>
      </c>
      <c r="AW624">
        <v>246.56694206340501</v>
      </c>
      <c r="AX624">
        <v>0</v>
      </c>
    </row>
    <row r="625" spans="1:50" x14ac:dyDescent="0.25">
      <c r="A625">
        <v>160.65902578796499</v>
      </c>
      <c r="B625">
        <v>380.00384612231102</v>
      </c>
      <c r="C625">
        <v>347.892004962756</v>
      </c>
      <c r="D625">
        <v>379.36329433257202</v>
      </c>
      <c r="E625">
        <v>375.57468273425297</v>
      </c>
      <c r="F625">
        <v>369.44143680688501</v>
      </c>
      <c r="G625">
        <v>336.60395197142998</v>
      </c>
      <c r="H625">
        <v>412.04648956974802</v>
      </c>
      <c r="I625">
        <v>348.23176524242399</v>
      </c>
      <c r="J625">
        <v>875.89264352450596</v>
      </c>
      <c r="K625">
        <v>347.746132870547</v>
      </c>
      <c r="L625">
        <v>322.727062406166</v>
      </c>
      <c r="M625">
        <v>377.26892692196702</v>
      </c>
      <c r="N625">
        <v>416.93139100755502</v>
      </c>
      <c r="O625">
        <v>300.91606731683203</v>
      </c>
      <c r="P625">
        <v>282.73765972787902</v>
      </c>
      <c r="Q625">
        <v>657.07793255037097</v>
      </c>
      <c r="R625">
        <v>292.26269502064201</v>
      </c>
      <c r="S625">
        <v>297.482809681878</v>
      </c>
      <c r="T625">
        <v>262.22507066393399</v>
      </c>
      <c r="U625">
        <v>293.62459173113598</v>
      </c>
      <c r="V625">
        <v>280.81548634584902</v>
      </c>
      <c r="W625">
        <v>271.31716319626798</v>
      </c>
      <c r="X625">
        <v>422.80076969896601</v>
      </c>
      <c r="Y625">
        <v>299.52488024770201</v>
      </c>
      <c r="Z625">
        <v>277.760044469771</v>
      </c>
      <c r="AA625">
        <v>284.01906570249599</v>
      </c>
      <c r="AB625">
        <v>294.04289512587599</v>
      </c>
      <c r="AC625">
        <v>359.00546721137101</v>
      </c>
      <c r="AD625">
        <v>281.73188393871698</v>
      </c>
      <c r="AE625">
        <v>330.07099554766</v>
      </c>
      <c r="AF625">
        <v>281.628554335893</v>
      </c>
      <c r="AG625">
        <v>340.07537219072498</v>
      </c>
      <c r="AH625">
        <v>435.92654968546202</v>
      </c>
      <c r="AI625">
        <v>435.37934985621399</v>
      </c>
      <c r="AJ625">
        <v>405.306454671849</v>
      </c>
      <c r="AK625">
        <v>417.504103635273</v>
      </c>
      <c r="AL625">
        <v>405.21511561480003</v>
      </c>
      <c r="AM625">
        <v>446.96723869092301</v>
      </c>
      <c r="AN625">
        <v>464.894128033485</v>
      </c>
      <c r="AO625">
        <v>530.65416198133903</v>
      </c>
      <c r="AP625">
        <v>536.97050426864905</v>
      </c>
      <c r="AQ625">
        <v>467.74826217690901</v>
      </c>
      <c r="AR625">
        <v>439.27912520950201</v>
      </c>
      <c r="AS625">
        <v>381.66493363092701</v>
      </c>
      <c r="AT625">
        <v>603.142841452884</v>
      </c>
      <c r="AU625">
        <v>447.75594920446702</v>
      </c>
      <c r="AV625">
        <v>407.345644346396</v>
      </c>
      <c r="AW625">
        <v>245.19614733392399</v>
      </c>
      <c r="AX625">
        <v>204</v>
      </c>
    </row>
    <row r="626" spans="1:50" x14ac:dyDescent="0.25">
      <c r="A626">
        <v>160.916905444126</v>
      </c>
      <c r="B626">
        <v>388.107624833275</v>
      </c>
      <c r="C626">
        <v>352.51099793978801</v>
      </c>
      <c r="D626">
        <v>382.695286976609</v>
      </c>
      <c r="E626">
        <v>375.14346176870202</v>
      </c>
      <c r="F626">
        <v>364.79770953996302</v>
      </c>
      <c r="G626">
        <v>340.13759915649899</v>
      </c>
      <c r="H626">
        <v>413.97771041850001</v>
      </c>
      <c r="I626">
        <v>344.93891744863799</v>
      </c>
      <c r="J626">
        <v>904.07276070445198</v>
      </c>
      <c r="K626">
        <v>350.37603684654601</v>
      </c>
      <c r="L626">
        <v>325.34635958750403</v>
      </c>
      <c r="M626">
        <v>381.19440805790299</v>
      </c>
      <c r="N626">
        <v>429.68379024687999</v>
      </c>
      <c r="O626">
        <v>306.07525056528499</v>
      </c>
      <c r="P626">
        <v>282.519841377592</v>
      </c>
      <c r="Q626">
        <v>663.17890365130904</v>
      </c>
      <c r="R626">
        <v>295.78693784691097</v>
      </c>
      <c r="S626">
        <v>298.688429368762</v>
      </c>
      <c r="T626">
        <v>264.53790802351301</v>
      </c>
      <c r="U626">
        <v>289.01372751931302</v>
      </c>
      <c r="V626">
        <v>279.634232723651</v>
      </c>
      <c r="W626">
        <v>276.06701883389798</v>
      </c>
      <c r="X626">
        <v>419.07895570510499</v>
      </c>
      <c r="Y626">
        <v>303.965092935249</v>
      </c>
      <c r="Z626">
        <v>276.20469107773403</v>
      </c>
      <c r="AA626">
        <v>286.039898937072</v>
      </c>
      <c r="AB626">
        <v>294.22251976173999</v>
      </c>
      <c r="AC626">
        <v>362.57022856495598</v>
      </c>
      <c r="AD626">
        <v>276.88236625812198</v>
      </c>
      <c r="AE626">
        <v>324.12312271137898</v>
      </c>
      <c r="AF626">
        <v>283.34715742714098</v>
      </c>
      <c r="AG626">
        <v>333.797218877847</v>
      </c>
      <c r="AH626">
        <v>418.82374016198003</v>
      </c>
      <c r="AI626">
        <v>435.91970416123797</v>
      </c>
      <c r="AJ626">
        <v>403.40337542603697</v>
      </c>
      <c r="AK626">
        <v>408.08692528928901</v>
      </c>
      <c r="AL626">
        <v>403.27963510248998</v>
      </c>
      <c r="AM626">
        <v>438.67197760381498</v>
      </c>
      <c r="AN626">
        <v>462.98113338364197</v>
      </c>
      <c r="AO626">
        <v>524.466113486371</v>
      </c>
      <c r="AP626">
        <v>537.33145265782696</v>
      </c>
      <c r="AQ626">
        <v>463.861791508956</v>
      </c>
      <c r="AR626">
        <v>430.37344238827598</v>
      </c>
      <c r="AS626">
        <v>371.11854021460903</v>
      </c>
      <c r="AT626">
        <v>600.74913810490204</v>
      </c>
      <c r="AU626">
        <v>443.78221949230402</v>
      </c>
      <c r="AV626">
        <v>403.448194686862</v>
      </c>
      <c r="AW626">
        <v>244.65830070169901</v>
      </c>
      <c r="AX626">
        <v>204</v>
      </c>
    </row>
    <row r="627" spans="1:50" x14ac:dyDescent="0.25">
      <c r="A627">
        <v>161.17478510028599</v>
      </c>
      <c r="B627">
        <v>391.01514390792801</v>
      </c>
      <c r="C627">
        <v>353.54368777743599</v>
      </c>
      <c r="D627">
        <v>388.39830347029999</v>
      </c>
      <c r="E627">
        <v>375.635835832488</v>
      </c>
      <c r="F627">
        <v>369.16218610888598</v>
      </c>
      <c r="G627">
        <v>340.19204723049899</v>
      </c>
      <c r="H627">
        <v>421.64881171832099</v>
      </c>
      <c r="I627">
        <v>345.19369069089902</v>
      </c>
      <c r="J627">
        <v>914.06047566677398</v>
      </c>
      <c r="K627">
        <v>351.17635722534698</v>
      </c>
      <c r="L627">
        <v>328.96951654998003</v>
      </c>
      <c r="M627">
        <v>380.41358736133799</v>
      </c>
      <c r="N627">
        <v>437.78670306268901</v>
      </c>
      <c r="O627">
        <v>305.48895952476499</v>
      </c>
      <c r="P627">
        <v>280.95205869723299</v>
      </c>
      <c r="Q627">
        <v>657.70758278628603</v>
      </c>
      <c r="R627">
        <v>299.77595629083601</v>
      </c>
      <c r="S627">
        <v>295.74672675181802</v>
      </c>
      <c r="T627">
        <v>269.89634816619099</v>
      </c>
      <c r="U627">
        <v>284.845415820602</v>
      </c>
      <c r="V627">
        <v>283.40527936962502</v>
      </c>
      <c r="W627">
        <v>280.54378804429001</v>
      </c>
      <c r="X627">
        <v>415.56530418103603</v>
      </c>
      <c r="Y627">
        <v>309.82508776219998</v>
      </c>
      <c r="Z627">
        <v>274.812804312477</v>
      </c>
      <c r="AA627">
        <v>284.14585498354802</v>
      </c>
      <c r="AB627">
        <v>295.529678319656</v>
      </c>
      <c r="AC627">
        <v>373.489021722367</v>
      </c>
      <c r="AD627">
        <v>275.39288345436</v>
      </c>
      <c r="AE627">
        <v>315.225815358018</v>
      </c>
      <c r="AF627">
        <v>282.96277025383</v>
      </c>
      <c r="AG627">
        <v>337.15175286734598</v>
      </c>
      <c r="AH627">
        <v>411.709894524807</v>
      </c>
      <c r="AI627">
        <v>441.91114555803898</v>
      </c>
      <c r="AJ627">
        <v>402.42282253653798</v>
      </c>
      <c r="AK627">
        <v>399.12545353051797</v>
      </c>
      <c r="AL627">
        <v>401.11062709864802</v>
      </c>
      <c r="AM627">
        <v>442.53871187704198</v>
      </c>
      <c r="AN627">
        <v>455.44807288988602</v>
      </c>
      <c r="AO627">
        <v>533.97819792544601</v>
      </c>
      <c r="AP627">
        <v>534.18836516849399</v>
      </c>
      <c r="AQ627">
        <v>456.64874070231798</v>
      </c>
      <c r="AR627">
        <v>428.03215979381901</v>
      </c>
      <c r="AS627">
        <v>357.12469095257899</v>
      </c>
      <c r="AT627">
        <v>600.50520965506701</v>
      </c>
      <c r="AU627">
        <v>457.10926044319399</v>
      </c>
      <c r="AV627">
        <v>408.49145224242102</v>
      </c>
      <c r="AW627">
        <v>242.20614305905201</v>
      </c>
      <c r="AX627">
        <v>204</v>
      </c>
    </row>
    <row r="628" spans="1:50" x14ac:dyDescent="0.25">
      <c r="A628">
        <v>161.432664756447</v>
      </c>
      <c r="B628">
        <v>393.41748385564802</v>
      </c>
      <c r="C628">
        <v>355.24763768272999</v>
      </c>
      <c r="D628">
        <v>389.497687464347</v>
      </c>
      <c r="E628">
        <v>375.85464788369899</v>
      </c>
      <c r="F628">
        <v>369.06284798319098</v>
      </c>
      <c r="G628">
        <v>340.77737320346699</v>
      </c>
      <c r="H628">
        <v>429.48524903838597</v>
      </c>
      <c r="I628">
        <v>347.91610612246097</v>
      </c>
      <c r="J628">
        <v>901.06521960399596</v>
      </c>
      <c r="K628">
        <v>351.38446023392601</v>
      </c>
      <c r="L628">
        <v>332.156516799489</v>
      </c>
      <c r="M628">
        <v>378.91712173721902</v>
      </c>
      <c r="N628">
        <v>454.12272515206701</v>
      </c>
      <c r="O628">
        <v>307.63476327200902</v>
      </c>
      <c r="P628">
        <v>286.48438701110501</v>
      </c>
      <c r="Q628">
        <v>636.59961590852902</v>
      </c>
      <c r="R628">
        <v>301.17695634661499</v>
      </c>
      <c r="S628">
        <v>294.88655852444799</v>
      </c>
      <c r="T628">
        <v>271.15083965521097</v>
      </c>
      <c r="U628">
        <v>280.98988205010698</v>
      </c>
      <c r="V628">
        <v>283.73152752075202</v>
      </c>
      <c r="W628">
        <v>283.69935352643</v>
      </c>
      <c r="X628">
        <v>408.03982617390199</v>
      </c>
      <c r="Y628">
        <v>309.72948835912899</v>
      </c>
      <c r="Z628">
        <v>279.07355471179199</v>
      </c>
      <c r="AA628">
        <v>285.26396439041901</v>
      </c>
      <c r="AB628">
        <v>298.74041918830397</v>
      </c>
      <c r="AC628">
        <v>374.48366495959999</v>
      </c>
      <c r="AD628">
        <v>272.30962955152802</v>
      </c>
      <c r="AE628">
        <v>314.74470111999602</v>
      </c>
      <c r="AF628">
        <v>287.22602860977003</v>
      </c>
      <c r="AG628">
        <v>338.21802424083597</v>
      </c>
      <c r="AH628">
        <v>405.22013387011498</v>
      </c>
      <c r="AI628">
        <v>436.42664599887701</v>
      </c>
      <c r="AJ628">
        <v>400.218651446065</v>
      </c>
      <c r="AK628">
        <v>394.816687351854</v>
      </c>
      <c r="AL628">
        <v>399.53719175412499</v>
      </c>
      <c r="AM628">
        <v>439.871868189103</v>
      </c>
      <c r="AN628">
        <v>454.380402692551</v>
      </c>
      <c r="AO628">
        <v>535.64695609704597</v>
      </c>
      <c r="AP628">
        <v>527.47312718482306</v>
      </c>
      <c r="AQ628">
        <v>452.74026989028198</v>
      </c>
      <c r="AR628">
        <v>431.02082493193399</v>
      </c>
      <c r="AS628">
        <v>354.81548399285299</v>
      </c>
      <c r="AT628">
        <v>604.95203887333298</v>
      </c>
      <c r="AU628">
        <v>465.41302122720498</v>
      </c>
      <c r="AV628">
        <v>410.972098599101</v>
      </c>
      <c r="AW628">
        <v>239.688556049472</v>
      </c>
      <c r="AX628">
        <v>204</v>
      </c>
    </row>
    <row r="629" spans="1:50" x14ac:dyDescent="0.25">
      <c r="A629">
        <v>161.69054441260701</v>
      </c>
      <c r="B629">
        <v>398.31621384869999</v>
      </c>
      <c r="C629">
        <v>352.868590706894</v>
      </c>
      <c r="D629">
        <v>389.15279963617201</v>
      </c>
      <c r="E629">
        <v>377.01274320545298</v>
      </c>
      <c r="F629">
        <v>371.95507427567401</v>
      </c>
      <c r="G629">
        <v>342.70467039324802</v>
      </c>
      <c r="H629">
        <v>437.09652113363899</v>
      </c>
      <c r="I629">
        <v>352.23518387027298</v>
      </c>
      <c r="J629">
        <v>885.11978576476395</v>
      </c>
      <c r="K629">
        <v>350.17669703365402</v>
      </c>
      <c r="L629">
        <v>339.33591137752097</v>
      </c>
      <c r="M629">
        <v>381.548654025536</v>
      </c>
      <c r="N629">
        <v>462.11428536413501</v>
      </c>
      <c r="O629">
        <v>310.08224952645998</v>
      </c>
      <c r="P629">
        <v>291.82523951106799</v>
      </c>
      <c r="Q629">
        <v>616.68449003068997</v>
      </c>
      <c r="R629">
        <v>301.95184802541098</v>
      </c>
      <c r="S629">
        <v>291.21262981275601</v>
      </c>
      <c r="T629">
        <v>269.46862642578299</v>
      </c>
      <c r="U629">
        <v>278.28310392098598</v>
      </c>
      <c r="V629">
        <v>281.95022131508199</v>
      </c>
      <c r="W629">
        <v>284.54370712759601</v>
      </c>
      <c r="X629">
        <v>404.24893793519999</v>
      </c>
      <c r="Y629">
        <v>311.70094270700798</v>
      </c>
      <c r="Z629">
        <v>285.12226161301402</v>
      </c>
      <c r="AA629">
        <v>288.14195304223603</v>
      </c>
      <c r="AB629">
        <v>298.77935006061603</v>
      </c>
      <c r="AC629">
        <v>375.202823816283</v>
      </c>
      <c r="AD629">
        <v>271.119442289841</v>
      </c>
      <c r="AE629">
        <v>307.21836164136602</v>
      </c>
      <c r="AF629">
        <v>292.892886875545</v>
      </c>
      <c r="AG629">
        <v>341.79756205881898</v>
      </c>
      <c r="AH629">
        <v>406.337193081181</v>
      </c>
      <c r="AI629">
        <v>431.40880078128299</v>
      </c>
      <c r="AJ629">
        <v>397.710132463815</v>
      </c>
      <c r="AK629">
        <v>393.02867962523698</v>
      </c>
      <c r="AL629">
        <v>398.09698164959701</v>
      </c>
      <c r="AM629">
        <v>437.49754960629298</v>
      </c>
      <c r="AN629">
        <v>461.32834870407601</v>
      </c>
      <c r="AO629">
        <v>548.44760624303206</v>
      </c>
      <c r="AP629">
        <v>522.43927698092796</v>
      </c>
      <c r="AQ629">
        <v>453.81304791669902</v>
      </c>
      <c r="AR629">
        <v>438.10742164696802</v>
      </c>
      <c r="AS629">
        <v>355.74705143140199</v>
      </c>
      <c r="AT629">
        <v>614.16935789280603</v>
      </c>
      <c r="AU629">
        <v>464.05888686377199</v>
      </c>
      <c r="AV629">
        <v>409.54772506098499</v>
      </c>
      <c r="AW629">
        <v>241.31985051643801</v>
      </c>
      <c r="AX629">
        <v>204</v>
      </c>
    </row>
    <row r="630" spans="1:50" x14ac:dyDescent="0.25">
      <c r="A630">
        <v>161.948424068767</v>
      </c>
      <c r="B630">
        <v>401.90340389386</v>
      </c>
      <c r="C630">
        <v>347.77358561060498</v>
      </c>
      <c r="D630">
        <v>387.100911845008</v>
      </c>
      <c r="E630">
        <v>379.07357148125499</v>
      </c>
      <c r="F630">
        <v>369.55498595381499</v>
      </c>
      <c r="G630">
        <v>346.59539441350199</v>
      </c>
      <c r="H630">
        <v>438.83028360245402</v>
      </c>
      <c r="I630">
        <v>352.81255321769902</v>
      </c>
      <c r="J630">
        <v>842.02495797268796</v>
      </c>
      <c r="K630">
        <v>347.81196645379202</v>
      </c>
      <c r="L630">
        <v>346.49409758547603</v>
      </c>
      <c r="M630">
        <v>379.25629315920497</v>
      </c>
      <c r="N630">
        <v>475.585284931638</v>
      </c>
      <c r="O630">
        <v>314.24571840267203</v>
      </c>
      <c r="P630">
        <v>296.29075550707898</v>
      </c>
      <c r="Q630">
        <v>587.57299138244002</v>
      </c>
      <c r="R630">
        <v>304.73634544046502</v>
      </c>
      <c r="S630">
        <v>290.703930520131</v>
      </c>
      <c r="T630">
        <v>263.64543355203898</v>
      </c>
      <c r="U630">
        <v>277.570790317106</v>
      </c>
      <c r="V630">
        <v>283.19934184176299</v>
      </c>
      <c r="W630">
        <v>283.754449570703</v>
      </c>
      <c r="X630">
        <v>398.62905287661198</v>
      </c>
      <c r="Y630">
        <v>308.33728236259702</v>
      </c>
      <c r="Z630">
        <v>285.96487748614499</v>
      </c>
      <c r="AA630">
        <v>288.274781098782</v>
      </c>
      <c r="AB630">
        <v>295.39824212178303</v>
      </c>
      <c r="AC630">
        <v>374.27901554939501</v>
      </c>
      <c r="AD630">
        <v>274.10072491639602</v>
      </c>
      <c r="AE630">
        <v>297.52259269382</v>
      </c>
      <c r="AF630">
        <v>291.10920116525398</v>
      </c>
      <c r="AG630">
        <v>341.51852877959197</v>
      </c>
      <c r="AH630">
        <v>404.58446330048503</v>
      </c>
      <c r="AI630">
        <v>427.63040011356497</v>
      </c>
      <c r="AJ630">
        <v>395.30380250864999</v>
      </c>
      <c r="AK630">
        <v>384.81831621941097</v>
      </c>
      <c r="AL630">
        <v>399.25568695195102</v>
      </c>
      <c r="AM630">
        <v>433.67880385951099</v>
      </c>
      <c r="AN630">
        <v>456.56883328598099</v>
      </c>
      <c r="AO630">
        <v>540.39658069660595</v>
      </c>
      <c r="AP630">
        <v>520.86763604276098</v>
      </c>
      <c r="AQ630">
        <v>446.39395655692402</v>
      </c>
      <c r="AR630">
        <v>445.50910504229398</v>
      </c>
      <c r="AS630">
        <v>355.59894188147399</v>
      </c>
      <c r="AT630">
        <v>623.18008896445804</v>
      </c>
      <c r="AU630">
        <v>453.63495966156398</v>
      </c>
      <c r="AV630">
        <v>409.09435762058803</v>
      </c>
      <c r="AW630">
        <v>243.564664112245</v>
      </c>
      <c r="AX630">
        <v>0</v>
      </c>
    </row>
    <row r="631" spans="1:50" x14ac:dyDescent="0.25">
      <c r="A631">
        <v>162.20630372492801</v>
      </c>
      <c r="B631">
        <v>405.44443292710503</v>
      </c>
      <c r="C631">
        <v>346.94973900125001</v>
      </c>
      <c r="D631">
        <v>386.38937729852103</v>
      </c>
      <c r="E631">
        <v>384.70108871858599</v>
      </c>
      <c r="F631">
        <v>368.92816197393</v>
      </c>
      <c r="G631">
        <v>350.81504752855199</v>
      </c>
      <c r="H631">
        <v>439.15167907359302</v>
      </c>
      <c r="I631">
        <v>359.967065371476</v>
      </c>
      <c r="J631">
        <v>788.646517846743</v>
      </c>
      <c r="K631">
        <v>349.96349281654301</v>
      </c>
      <c r="L631">
        <v>356.095654959738</v>
      </c>
      <c r="M631">
        <v>373.47260379657598</v>
      </c>
      <c r="N631">
        <v>487.70601457931002</v>
      </c>
      <c r="O631">
        <v>321.16997306420302</v>
      </c>
      <c r="P631">
        <v>298.84177451217403</v>
      </c>
      <c r="Q631">
        <v>556.00283476662798</v>
      </c>
      <c r="R631">
        <v>306.73963534610999</v>
      </c>
      <c r="S631">
        <v>291.34698079165099</v>
      </c>
      <c r="T631">
        <v>263.28333062972803</v>
      </c>
      <c r="U631">
        <v>278.70514787344399</v>
      </c>
      <c r="V631">
        <v>286.082308825224</v>
      </c>
      <c r="W631">
        <v>283.29809959309301</v>
      </c>
      <c r="X631">
        <v>396.02755244909503</v>
      </c>
      <c r="Y631">
        <v>307.94366234740198</v>
      </c>
      <c r="Z631">
        <v>284.237668054555</v>
      </c>
      <c r="AA631">
        <v>290.27038032631901</v>
      </c>
      <c r="AB631">
        <v>292.581870098107</v>
      </c>
      <c r="AC631">
        <v>364.75400013730899</v>
      </c>
      <c r="AD631">
        <v>279.32528463634998</v>
      </c>
      <c r="AE631">
        <v>291.95056358094803</v>
      </c>
      <c r="AF631">
        <v>290.77522693359299</v>
      </c>
      <c r="AG631">
        <v>335.57638007653799</v>
      </c>
      <c r="AH631">
        <v>405.85178822949399</v>
      </c>
      <c r="AI631">
        <v>423.77934212542101</v>
      </c>
      <c r="AJ631">
        <v>398.09768801591599</v>
      </c>
      <c r="AK631">
        <v>379.82260620648401</v>
      </c>
      <c r="AL631">
        <v>397.41028907832401</v>
      </c>
      <c r="AM631">
        <v>425.26542074156498</v>
      </c>
      <c r="AN631">
        <v>456.83918202003798</v>
      </c>
      <c r="AO631">
        <v>545.81285008503301</v>
      </c>
      <c r="AP631">
        <v>520.13319169187798</v>
      </c>
      <c r="AQ631">
        <v>440.18326061873603</v>
      </c>
      <c r="AR631">
        <v>454.04565588613002</v>
      </c>
      <c r="AS631">
        <v>359.46771313903099</v>
      </c>
      <c r="AT631">
        <v>630.31543605214597</v>
      </c>
      <c r="AU631">
        <v>462.11142857749599</v>
      </c>
      <c r="AV631">
        <v>402.98891102653999</v>
      </c>
      <c r="AW631">
        <v>241.826217816727</v>
      </c>
      <c r="AX631">
        <v>0</v>
      </c>
    </row>
    <row r="632" spans="1:50" x14ac:dyDescent="0.25">
      <c r="A632">
        <v>162.46418338108799</v>
      </c>
      <c r="B632">
        <v>402.46559484913899</v>
      </c>
      <c r="C632">
        <v>349.743227828523</v>
      </c>
      <c r="D632">
        <v>383.08616511663098</v>
      </c>
      <c r="E632">
        <v>391.78273113974302</v>
      </c>
      <c r="F632">
        <v>364.159885201615</v>
      </c>
      <c r="G632">
        <v>354.44427305031098</v>
      </c>
      <c r="H632">
        <v>444.47547843255001</v>
      </c>
      <c r="I632">
        <v>363.13840125984598</v>
      </c>
      <c r="J632">
        <v>735.10794367752101</v>
      </c>
      <c r="K632">
        <v>353.20789891501403</v>
      </c>
      <c r="L632">
        <v>363.23361270075497</v>
      </c>
      <c r="M632">
        <v>370.39569858357498</v>
      </c>
      <c r="N632">
        <v>490.71201217396202</v>
      </c>
      <c r="O632">
        <v>325.57039924634302</v>
      </c>
      <c r="P632">
        <v>302.82969715625802</v>
      </c>
      <c r="Q632">
        <v>520.94994749573402</v>
      </c>
      <c r="R632">
        <v>306.912813563763</v>
      </c>
      <c r="S632">
        <v>293.48134957355597</v>
      </c>
      <c r="T632">
        <v>264.25059972684898</v>
      </c>
      <c r="U632">
        <v>277.59014447008502</v>
      </c>
      <c r="V632">
        <v>283.78909092544302</v>
      </c>
      <c r="W632">
        <v>284.12453123458698</v>
      </c>
      <c r="X632">
        <v>390.69229754102298</v>
      </c>
      <c r="Y632">
        <v>306.55371803450799</v>
      </c>
      <c r="Z632">
        <v>283.67915594992002</v>
      </c>
      <c r="AA632">
        <v>290.42283345552102</v>
      </c>
      <c r="AB632">
        <v>293.19663413588802</v>
      </c>
      <c r="AC632">
        <v>356.42739368753701</v>
      </c>
      <c r="AD632">
        <v>281.64108274475501</v>
      </c>
      <c r="AE632">
        <v>292.26146052448502</v>
      </c>
      <c r="AF632">
        <v>289.148408333362</v>
      </c>
      <c r="AG632">
        <v>334.19089331761398</v>
      </c>
      <c r="AH632">
        <v>405.32306704512399</v>
      </c>
      <c r="AI632">
        <v>418.20015069188003</v>
      </c>
      <c r="AJ632">
        <v>395.040473113404</v>
      </c>
      <c r="AK632">
        <v>376.75713237627599</v>
      </c>
      <c r="AL632">
        <v>395.74185203744599</v>
      </c>
      <c r="AM632">
        <v>421.63148417978101</v>
      </c>
      <c r="AN632">
        <v>454.96156164858098</v>
      </c>
      <c r="AO632">
        <v>553.92600352132797</v>
      </c>
      <c r="AP632">
        <v>532.62025986233596</v>
      </c>
      <c r="AQ632">
        <v>433.14202299282402</v>
      </c>
      <c r="AR632">
        <v>453.903818090985</v>
      </c>
      <c r="AS632">
        <v>360.10188321414</v>
      </c>
      <c r="AT632">
        <v>645.25578738710396</v>
      </c>
      <c r="AU632">
        <v>452.41809786954099</v>
      </c>
      <c r="AV632">
        <v>409.69324883128598</v>
      </c>
      <c r="AW632">
        <v>242.453363541491</v>
      </c>
      <c r="AX632">
        <v>0</v>
      </c>
    </row>
    <row r="633" spans="1:50" x14ac:dyDescent="0.25">
      <c r="A633">
        <v>162.722063037249</v>
      </c>
      <c r="B633">
        <v>403.59984207438401</v>
      </c>
      <c r="C633">
        <v>361.02300752173102</v>
      </c>
      <c r="D633">
        <v>377.29393183991903</v>
      </c>
      <c r="E633">
        <v>398.681483861831</v>
      </c>
      <c r="F633">
        <v>360.04579690436498</v>
      </c>
      <c r="G633">
        <v>358.34985917003797</v>
      </c>
      <c r="H633">
        <v>442.19855682998201</v>
      </c>
      <c r="I633">
        <v>363.56439452294399</v>
      </c>
      <c r="J633">
        <v>683.35391975334505</v>
      </c>
      <c r="K633">
        <v>362.77273410052197</v>
      </c>
      <c r="L633">
        <v>363.540660178096</v>
      </c>
      <c r="M633">
        <v>371.76589545362202</v>
      </c>
      <c r="N633">
        <v>498.15608067209803</v>
      </c>
      <c r="O633">
        <v>336.66157911692397</v>
      </c>
      <c r="P633">
        <v>304.873105737071</v>
      </c>
      <c r="Q633">
        <v>489.09077219267698</v>
      </c>
      <c r="R633">
        <v>314.45397523954199</v>
      </c>
      <c r="S633">
        <v>295.194793244724</v>
      </c>
      <c r="T633">
        <v>264.29148348386002</v>
      </c>
      <c r="U633">
        <v>275.870179010698</v>
      </c>
      <c r="V633">
        <v>288.121983552774</v>
      </c>
      <c r="W633">
        <v>286.48657881736602</v>
      </c>
      <c r="X633">
        <v>387.80503432443197</v>
      </c>
      <c r="Y633">
        <v>306.00901675389002</v>
      </c>
      <c r="Z633">
        <v>283.498021369458</v>
      </c>
      <c r="AA633">
        <v>287.64738472096099</v>
      </c>
      <c r="AB633">
        <v>295.33503484361302</v>
      </c>
      <c r="AC633">
        <v>342.89341785682899</v>
      </c>
      <c r="AD633">
        <v>283.55569520832597</v>
      </c>
      <c r="AE633">
        <v>289.66965521860902</v>
      </c>
      <c r="AF633">
        <v>286.32789819706397</v>
      </c>
      <c r="AG633">
        <v>333.77848187398502</v>
      </c>
      <c r="AH633">
        <v>401.673776696228</v>
      </c>
      <c r="AI633">
        <v>413.11898183405401</v>
      </c>
      <c r="AJ633">
        <v>396.802327061043</v>
      </c>
      <c r="AK633">
        <v>376.17986596209602</v>
      </c>
      <c r="AL633">
        <v>394.65605553534402</v>
      </c>
      <c r="AM633">
        <v>430.09869438872897</v>
      </c>
      <c r="AN633">
        <v>450.25663296763702</v>
      </c>
      <c r="AO633">
        <v>576.07692805421198</v>
      </c>
      <c r="AP633">
        <v>536.96693865584598</v>
      </c>
      <c r="AQ633">
        <v>425.79533048261902</v>
      </c>
      <c r="AR633">
        <v>464.07950929109501</v>
      </c>
      <c r="AS633">
        <v>352.50136301370497</v>
      </c>
      <c r="AT633">
        <v>642.52230191861599</v>
      </c>
      <c r="AU633">
        <v>476.218747172566</v>
      </c>
      <c r="AV633">
        <v>412.39774707914898</v>
      </c>
      <c r="AW633">
        <v>241.549724126028</v>
      </c>
      <c r="AX633">
        <v>0</v>
      </c>
    </row>
    <row r="634" spans="1:50" x14ac:dyDescent="0.25">
      <c r="A634">
        <v>162.97994269340899</v>
      </c>
      <c r="B634">
        <v>408.48135113530702</v>
      </c>
      <c r="C634">
        <v>369.40119611716199</v>
      </c>
      <c r="D634">
        <v>380.327695338208</v>
      </c>
      <c r="E634">
        <v>399.93939344702102</v>
      </c>
      <c r="F634">
        <v>358.15328517320302</v>
      </c>
      <c r="G634">
        <v>359.25976712947403</v>
      </c>
      <c r="H634">
        <v>442.75277435713798</v>
      </c>
      <c r="I634">
        <v>373.01896967939899</v>
      </c>
      <c r="J634">
        <v>648.64432191945502</v>
      </c>
      <c r="K634">
        <v>368.46057251862499</v>
      </c>
      <c r="L634">
        <v>367.76553425175001</v>
      </c>
      <c r="M634">
        <v>375.96402964297801</v>
      </c>
      <c r="N634">
        <v>517.712007314689</v>
      </c>
      <c r="O634">
        <v>337.81259255995099</v>
      </c>
      <c r="P634">
        <v>309.06713436377697</v>
      </c>
      <c r="Q634">
        <v>471.51480371650302</v>
      </c>
      <c r="R634">
        <v>311.92320908449301</v>
      </c>
      <c r="S634">
        <v>293.53781909768998</v>
      </c>
      <c r="T634">
        <v>269.698613519037</v>
      </c>
      <c r="U634">
        <v>272.426102760991</v>
      </c>
      <c r="V634">
        <v>285.13825845313801</v>
      </c>
      <c r="W634">
        <v>291.95988696131201</v>
      </c>
      <c r="X634">
        <v>383.16969974738299</v>
      </c>
      <c r="Y634">
        <v>305.35784715687498</v>
      </c>
      <c r="Z634">
        <v>283.085666127948</v>
      </c>
      <c r="AA634">
        <v>286.22036094452699</v>
      </c>
      <c r="AB634">
        <v>295.71375707739298</v>
      </c>
      <c r="AC634">
        <v>338.485359791262</v>
      </c>
      <c r="AD634">
        <v>282.50675551580599</v>
      </c>
      <c r="AE634">
        <v>291.88852639939802</v>
      </c>
      <c r="AF634">
        <v>288.05343732172798</v>
      </c>
      <c r="AG634">
        <v>327.30237409803999</v>
      </c>
      <c r="AH634">
        <v>392.96560804932</v>
      </c>
      <c r="AI634">
        <v>402.36168605778801</v>
      </c>
      <c r="AJ634">
        <v>389.41556507760498</v>
      </c>
      <c r="AK634">
        <v>380.22807136369698</v>
      </c>
      <c r="AL634">
        <v>391.01798799397602</v>
      </c>
      <c r="AM634">
        <v>423.073392781275</v>
      </c>
      <c r="AN634">
        <v>451.24705356792902</v>
      </c>
      <c r="AO634">
        <v>583.02500835396904</v>
      </c>
      <c r="AP634">
        <v>532.70939606693196</v>
      </c>
      <c r="AQ634">
        <v>431.73897026743799</v>
      </c>
      <c r="AR634">
        <v>465.36764433632499</v>
      </c>
      <c r="AS634">
        <v>352.37408958668698</v>
      </c>
      <c r="AT634">
        <v>631.35248418885396</v>
      </c>
      <c r="AU634">
        <v>487.23459589857299</v>
      </c>
      <c r="AV634">
        <v>407.32533363120098</v>
      </c>
      <c r="AW634">
        <v>242.408418648469</v>
      </c>
      <c r="AX634">
        <v>0</v>
      </c>
    </row>
    <row r="635" spans="1:50" x14ac:dyDescent="0.25">
      <c r="A635">
        <v>163.23782234957</v>
      </c>
      <c r="B635">
        <v>411.70160924913898</v>
      </c>
      <c r="C635">
        <v>370.698262927813</v>
      </c>
      <c r="D635">
        <v>385.72843452654303</v>
      </c>
      <c r="E635">
        <v>401.479360612866</v>
      </c>
      <c r="F635">
        <v>361.96539946372002</v>
      </c>
      <c r="G635">
        <v>364.69241945898301</v>
      </c>
      <c r="H635">
        <v>443.952482874476</v>
      </c>
      <c r="I635">
        <v>375.76092033141299</v>
      </c>
      <c r="J635">
        <v>602.104096215342</v>
      </c>
      <c r="K635">
        <v>372.14381175139698</v>
      </c>
      <c r="L635">
        <v>367.55684462845898</v>
      </c>
      <c r="M635">
        <v>381.752131329284</v>
      </c>
      <c r="N635">
        <v>539.34356148499</v>
      </c>
      <c r="O635">
        <v>339.63010691448898</v>
      </c>
      <c r="P635">
        <v>316.70139889231598</v>
      </c>
      <c r="Q635">
        <v>454.03473812111702</v>
      </c>
      <c r="R635">
        <v>307.57416977985099</v>
      </c>
      <c r="S635">
        <v>290.59754809120301</v>
      </c>
      <c r="T635">
        <v>270.81863854376797</v>
      </c>
      <c r="U635">
        <v>272.57117935812801</v>
      </c>
      <c r="V635">
        <v>281.90750971185599</v>
      </c>
      <c r="W635">
        <v>291.456431739989</v>
      </c>
      <c r="X635">
        <v>371.44451981033097</v>
      </c>
      <c r="Y635">
        <v>304.33947466166097</v>
      </c>
      <c r="Z635">
        <v>287.32828746974201</v>
      </c>
      <c r="AA635">
        <v>291.05668250351101</v>
      </c>
      <c r="AB635">
        <v>296.04425540060998</v>
      </c>
      <c r="AC635">
        <v>335.96556674592802</v>
      </c>
      <c r="AD635">
        <v>283.92748531639199</v>
      </c>
      <c r="AE635">
        <v>292.218635413019</v>
      </c>
      <c r="AF635">
        <v>288.79659865152001</v>
      </c>
      <c r="AG635">
        <v>329.46617342052798</v>
      </c>
      <c r="AH635">
        <v>392.915470540098</v>
      </c>
      <c r="AI635">
        <v>395.030166678478</v>
      </c>
      <c r="AJ635">
        <v>382.85716168037698</v>
      </c>
      <c r="AK635">
        <v>373.79382602593398</v>
      </c>
      <c r="AL635">
        <v>391.96201040605598</v>
      </c>
      <c r="AM635">
        <v>430.594018765915</v>
      </c>
      <c r="AN635">
        <v>451.07989971334001</v>
      </c>
      <c r="AO635">
        <v>560.73364971303795</v>
      </c>
      <c r="AP635">
        <v>534.28058795666095</v>
      </c>
      <c r="AQ635">
        <v>432.55826283874802</v>
      </c>
      <c r="AR635">
        <v>468.68257963486002</v>
      </c>
      <c r="AS635">
        <v>359.36389407171799</v>
      </c>
      <c r="AT635">
        <v>625.517474700344</v>
      </c>
      <c r="AU635">
        <v>489.26717498300502</v>
      </c>
      <c r="AV635">
        <v>408.349964312483</v>
      </c>
      <c r="AW635">
        <v>247.65355095411999</v>
      </c>
      <c r="AX635">
        <v>0</v>
      </c>
    </row>
    <row r="636" spans="1:50" x14ac:dyDescent="0.25">
      <c r="A636">
        <v>163.49570200573001</v>
      </c>
      <c r="B636">
        <v>422.19194807955398</v>
      </c>
      <c r="C636">
        <v>372.62733525908698</v>
      </c>
      <c r="D636">
        <v>398.13696890375599</v>
      </c>
      <c r="E636">
        <v>407.29484624670999</v>
      </c>
      <c r="F636">
        <v>366.50919950175199</v>
      </c>
      <c r="G636">
        <v>367.60057331035699</v>
      </c>
      <c r="H636">
        <v>461.94974871838599</v>
      </c>
      <c r="I636">
        <v>378.82411154003103</v>
      </c>
      <c r="J636">
        <v>575.34070431273699</v>
      </c>
      <c r="K636">
        <v>371.12594575689599</v>
      </c>
      <c r="L636">
        <v>363.66061473063399</v>
      </c>
      <c r="M636">
        <v>386.35754297639801</v>
      </c>
      <c r="N636">
        <v>565.32169620475099</v>
      </c>
      <c r="O636">
        <v>341.93093598683402</v>
      </c>
      <c r="P636">
        <v>317.24501965930102</v>
      </c>
      <c r="Q636">
        <v>445.796454403209</v>
      </c>
      <c r="R636">
        <v>308.31803978277497</v>
      </c>
      <c r="S636">
        <v>290.75845769698498</v>
      </c>
      <c r="T636">
        <v>270.43489897213601</v>
      </c>
      <c r="U636">
        <v>275.96147795445103</v>
      </c>
      <c r="V636">
        <v>281.15847753973901</v>
      </c>
      <c r="W636">
        <v>291.397662100037</v>
      </c>
      <c r="X636">
        <v>368.61405477654</v>
      </c>
      <c r="Y636">
        <v>306.30630838782002</v>
      </c>
      <c r="Z636">
        <v>286.43282879978699</v>
      </c>
      <c r="AA636">
        <v>295.94249186800499</v>
      </c>
      <c r="AB636">
        <v>295.11826044271601</v>
      </c>
      <c r="AC636">
        <v>341.119661361412</v>
      </c>
      <c r="AD636">
        <v>283.64543455405101</v>
      </c>
      <c r="AE636">
        <v>289.52282241375798</v>
      </c>
      <c r="AF636">
        <v>288.65017150553399</v>
      </c>
      <c r="AG636">
        <v>325.91682247876298</v>
      </c>
      <c r="AH636">
        <v>388.953901215965</v>
      </c>
      <c r="AI636">
        <v>397.59380569708401</v>
      </c>
      <c r="AJ636">
        <v>383.38416946745701</v>
      </c>
      <c r="AK636">
        <v>369.65467636607099</v>
      </c>
      <c r="AL636">
        <v>399.924975319488</v>
      </c>
      <c r="AM636">
        <v>432.02613302761199</v>
      </c>
      <c r="AN636">
        <v>450.07448263854599</v>
      </c>
      <c r="AO636">
        <v>553.04012093401604</v>
      </c>
      <c r="AP636">
        <v>532.17016367628003</v>
      </c>
      <c r="AQ636">
        <v>423.26850603213899</v>
      </c>
      <c r="AR636">
        <v>471.46877117390801</v>
      </c>
      <c r="AS636">
        <v>362.46996547468598</v>
      </c>
      <c r="AT636">
        <v>631.88309370010802</v>
      </c>
      <c r="AU636">
        <v>501.436276902401</v>
      </c>
      <c r="AV636">
        <v>399.85517781408203</v>
      </c>
      <c r="AW636">
        <v>249.732783015276</v>
      </c>
      <c r="AX636">
        <v>0</v>
      </c>
    </row>
    <row r="637" spans="1:50" x14ac:dyDescent="0.25">
      <c r="A637">
        <v>163.75358166189099</v>
      </c>
      <c r="B637">
        <v>427.16471136768899</v>
      </c>
      <c r="C637">
        <v>373.66272671179001</v>
      </c>
      <c r="D637">
        <v>404.35197739013802</v>
      </c>
      <c r="E637">
        <v>407.505582480123</v>
      </c>
      <c r="F637">
        <v>377.27846658450602</v>
      </c>
      <c r="G637">
        <v>370.56025362391603</v>
      </c>
      <c r="H637">
        <v>476.02920427299102</v>
      </c>
      <c r="I637">
        <v>381.651066421775</v>
      </c>
      <c r="J637">
        <v>559.93784976448501</v>
      </c>
      <c r="K637">
        <v>371.465424295763</v>
      </c>
      <c r="L637">
        <v>360.49930730359398</v>
      </c>
      <c r="M637">
        <v>394.01348092209099</v>
      </c>
      <c r="N637">
        <v>592.67939845366095</v>
      </c>
      <c r="O637">
        <v>340.77257192034898</v>
      </c>
      <c r="P637">
        <v>320.41552302598001</v>
      </c>
      <c r="Q637">
        <v>443.92141841720399</v>
      </c>
      <c r="R637">
        <v>303.83639248421298</v>
      </c>
      <c r="S637">
        <v>289.93765979815203</v>
      </c>
      <c r="T637">
        <v>273.17691310489602</v>
      </c>
      <c r="U637">
        <v>278.750293496925</v>
      </c>
      <c r="V637">
        <v>286.30152144047798</v>
      </c>
      <c r="W637">
        <v>295.93872792298703</v>
      </c>
      <c r="X637">
        <v>363.95485877272199</v>
      </c>
      <c r="Y637">
        <v>304.502829449334</v>
      </c>
      <c r="Z637">
        <v>284.82673147693299</v>
      </c>
      <c r="AA637">
        <v>298.58012336263499</v>
      </c>
      <c r="AB637">
        <v>294.59761818027198</v>
      </c>
      <c r="AC637">
        <v>343.314251699159</v>
      </c>
      <c r="AD637">
        <v>283.57180821142998</v>
      </c>
      <c r="AE637">
        <v>289.78644169417299</v>
      </c>
      <c r="AF637">
        <v>291.62280458050202</v>
      </c>
      <c r="AG637">
        <v>321.16202559234802</v>
      </c>
      <c r="AH637">
        <v>381.310690721946</v>
      </c>
      <c r="AI637">
        <v>396.87737701165702</v>
      </c>
      <c r="AJ637">
        <v>380.452835838917</v>
      </c>
      <c r="AK637">
        <v>363.90039711535297</v>
      </c>
      <c r="AL637">
        <v>398.36432956495099</v>
      </c>
      <c r="AM637">
        <v>429.55775368968398</v>
      </c>
      <c r="AN637">
        <v>446.88033802416101</v>
      </c>
      <c r="AO637">
        <v>558.899178869617</v>
      </c>
      <c r="AP637">
        <v>528.32528049355096</v>
      </c>
      <c r="AQ637">
        <v>416.26842559776497</v>
      </c>
      <c r="AR637">
        <v>476.10129210432399</v>
      </c>
      <c r="AS637">
        <v>369.08637513197999</v>
      </c>
      <c r="AT637">
        <v>639.27913141286194</v>
      </c>
      <c r="AU637">
        <v>499.83623374838902</v>
      </c>
      <c r="AV637">
        <v>400.66636191095398</v>
      </c>
      <c r="AW637">
        <v>252.31054142017601</v>
      </c>
      <c r="AX637">
        <v>0</v>
      </c>
    </row>
    <row r="638" spans="1:50" x14ac:dyDescent="0.25">
      <c r="A638">
        <v>164.011461318051</v>
      </c>
      <c r="B638">
        <v>431.67355463219297</v>
      </c>
      <c r="C638">
        <v>377.47870087894302</v>
      </c>
      <c r="D638">
        <v>408.84144622722999</v>
      </c>
      <c r="E638">
        <v>405.49215778536501</v>
      </c>
      <c r="F638">
        <v>382.77625855068601</v>
      </c>
      <c r="G638">
        <v>374.02566541842702</v>
      </c>
      <c r="H638">
        <v>485.59856665714102</v>
      </c>
      <c r="I638">
        <v>377.95021910165298</v>
      </c>
      <c r="J638">
        <v>559.63682862590804</v>
      </c>
      <c r="K638">
        <v>368.31036540752302</v>
      </c>
      <c r="L638">
        <v>358.02586927902399</v>
      </c>
      <c r="M638">
        <v>394.88681401670902</v>
      </c>
      <c r="N638">
        <v>621.02621024497</v>
      </c>
      <c r="O638">
        <v>346.23123163455602</v>
      </c>
      <c r="P638">
        <v>317.93434666062097</v>
      </c>
      <c r="Q638">
        <v>457.17415101207803</v>
      </c>
      <c r="R638">
        <v>303.33115263347599</v>
      </c>
      <c r="S638">
        <v>290.79977305939701</v>
      </c>
      <c r="T638">
        <v>273.01597611105302</v>
      </c>
      <c r="U638">
        <v>279.70973519787498</v>
      </c>
      <c r="V638">
        <v>292.88920085711197</v>
      </c>
      <c r="W638">
        <v>293.99042711991598</v>
      </c>
      <c r="X638">
        <v>363.909027314127</v>
      </c>
      <c r="Y638">
        <v>304.89984269498302</v>
      </c>
      <c r="Z638">
        <v>290.26659055643802</v>
      </c>
      <c r="AA638">
        <v>297.07060475970798</v>
      </c>
      <c r="AB638">
        <v>294.79074635958</v>
      </c>
      <c r="AC638">
        <v>343.513301705228</v>
      </c>
      <c r="AD638">
        <v>284.36841078505603</v>
      </c>
      <c r="AE638">
        <v>282.225631784916</v>
      </c>
      <c r="AF638">
        <v>290.09626575377098</v>
      </c>
      <c r="AG638">
        <v>320.30105993214602</v>
      </c>
      <c r="AH638">
        <v>373.29744738624299</v>
      </c>
      <c r="AI638">
        <v>403.29624592019297</v>
      </c>
      <c r="AJ638">
        <v>375.54554910209902</v>
      </c>
      <c r="AK638">
        <v>356.19758263859097</v>
      </c>
      <c r="AL638">
        <v>402.32123301649801</v>
      </c>
      <c r="AM638">
        <v>432.93980112749898</v>
      </c>
      <c r="AN638">
        <v>440.86084628600798</v>
      </c>
      <c r="AO638">
        <v>559.31982202709503</v>
      </c>
      <c r="AP638">
        <v>521.87293235674395</v>
      </c>
      <c r="AQ638">
        <v>407.572515192499</v>
      </c>
      <c r="AR638">
        <v>486.31087205156598</v>
      </c>
      <c r="AS638">
        <v>375.812923204208</v>
      </c>
      <c r="AT638">
        <v>634.601163520407</v>
      </c>
      <c r="AU638">
        <v>488.14044981049699</v>
      </c>
      <c r="AV638">
        <v>394.87500154976698</v>
      </c>
      <c r="AW638">
        <v>252.80848294342701</v>
      </c>
      <c r="AX638">
        <v>0</v>
      </c>
    </row>
    <row r="639" spans="1:50" x14ac:dyDescent="0.25">
      <c r="A639">
        <v>164.26934097421201</v>
      </c>
      <c r="B639">
        <v>440.67172314190901</v>
      </c>
      <c r="C639">
        <v>391.67124204094802</v>
      </c>
      <c r="D639">
        <v>413.55735120019199</v>
      </c>
      <c r="E639">
        <v>399.066864595239</v>
      </c>
      <c r="F639">
        <v>389.307435722001</v>
      </c>
      <c r="G639">
        <v>379.46603613071699</v>
      </c>
      <c r="H639">
        <v>489.73711468520401</v>
      </c>
      <c r="I639">
        <v>378.35191731424999</v>
      </c>
      <c r="J639">
        <v>541.47504286063804</v>
      </c>
      <c r="K639">
        <v>365.38762698929003</v>
      </c>
      <c r="L639">
        <v>361.22363108959098</v>
      </c>
      <c r="M639">
        <v>396.07328818309003</v>
      </c>
      <c r="N639">
        <v>651.74339381974596</v>
      </c>
      <c r="O639">
        <v>349.41633331390301</v>
      </c>
      <c r="P639">
        <v>316.55228414630301</v>
      </c>
      <c r="Q639">
        <v>468.41275669628499</v>
      </c>
      <c r="R639">
        <v>303.79916570285201</v>
      </c>
      <c r="S639">
        <v>290.99499732787501</v>
      </c>
      <c r="T639">
        <v>272.966965961342</v>
      </c>
      <c r="U639">
        <v>275.38041220322901</v>
      </c>
      <c r="V639">
        <v>297.71631480047898</v>
      </c>
      <c r="W639">
        <v>296.411102145754</v>
      </c>
      <c r="X639">
        <v>365.92661616067198</v>
      </c>
      <c r="Y639">
        <v>306.029720010858</v>
      </c>
      <c r="Z639">
        <v>291.96120691135701</v>
      </c>
      <c r="AA639">
        <v>294.66531505309899</v>
      </c>
      <c r="AB639">
        <v>292.96284316734398</v>
      </c>
      <c r="AC639">
        <v>338.386644588119</v>
      </c>
      <c r="AD639">
        <v>284.88320611413201</v>
      </c>
      <c r="AE639">
        <v>279.00870809932701</v>
      </c>
      <c r="AF639">
        <v>286.68686275031399</v>
      </c>
      <c r="AG639">
        <v>319.43507114062498</v>
      </c>
      <c r="AH639">
        <v>368.33392041022603</v>
      </c>
      <c r="AI639">
        <v>406.62492776623401</v>
      </c>
      <c r="AJ639">
        <v>368.50750322727299</v>
      </c>
      <c r="AK639">
        <v>355.19264163591401</v>
      </c>
      <c r="AL639">
        <v>408.40250580177701</v>
      </c>
      <c r="AM639">
        <v>429.25668717877397</v>
      </c>
      <c r="AN639">
        <v>446.37362808484602</v>
      </c>
      <c r="AO639">
        <v>578.08210780625598</v>
      </c>
      <c r="AP639">
        <v>519.80924270895605</v>
      </c>
      <c r="AQ639">
        <v>405.55280244477302</v>
      </c>
      <c r="AR639">
        <v>490.70624420844803</v>
      </c>
      <c r="AS639">
        <v>381.00240035563502</v>
      </c>
      <c r="AT639">
        <v>628.79706232888304</v>
      </c>
      <c r="AU639">
        <v>492.04270402070301</v>
      </c>
      <c r="AV639">
        <v>401.83225479583598</v>
      </c>
      <c r="AW639">
        <v>255.13520171997601</v>
      </c>
      <c r="AX639">
        <v>0</v>
      </c>
    </row>
    <row r="640" spans="1:50" x14ac:dyDescent="0.25">
      <c r="A640">
        <v>164.527220630372</v>
      </c>
      <c r="B640">
        <v>447.37659410292002</v>
      </c>
      <c r="C640">
        <v>396.09380839855402</v>
      </c>
      <c r="D640">
        <v>418.06071042075598</v>
      </c>
      <c r="E640">
        <v>398.245772846796</v>
      </c>
      <c r="F640">
        <v>391.57954686638101</v>
      </c>
      <c r="G640">
        <v>387.11139425280402</v>
      </c>
      <c r="H640">
        <v>498.94139089272898</v>
      </c>
      <c r="I640">
        <v>379.414565644194</v>
      </c>
      <c r="J640">
        <v>520.37643980862094</v>
      </c>
      <c r="K640">
        <v>376.099527377443</v>
      </c>
      <c r="L640">
        <v>372.46537465671202</v>
      </c>
      <c r="M640">
        <v>397.537985283517</v>
      </c>
      <c r="N640">
        <v>671.05643975022099</v>
      </c>
      <c r="O640">
        <v>352.79824680099603</v>
      </c>
      <c r="P640">
        <v>318.65554657823998</v>
      </c>
      <c r="Q640">
        <v>473.186163225087</v>
      </c>
      <c r="R640">
        <v>305.31255769943402</v>
      </c>
      <c r="S640">
        <v>290.29238883242101</v>
      </c>
      <c r="T640">
        <v>275.55976439258899</v>
      </c>
      <c r="U640">
        <v>271.66151849259097</v>
      </c>
      <c r="V640">
        <v>300.42453498407099</v>
      </c>
      <c r="W640">
        <v>293.47388540051901</v>
      </c>
      <c r="X640">
        <v>359.11930487971699</v>
      </c>
      <c r="Y640">
        <v>309.17426837956799</v>
      </c>
      <c r="Z640">
        <v>297.73272477069997</v>
      </c>
      <c r="AA640">
        <v>293.58795997703999</v>
      </c>
      <c r="AB640">
        <v>295.23558751638399</v>
      </c>
      <c r="AC640">
        <v>331.71046503448099</v>
      </c>
      <c r="AD640">
        <v>291.29415843469297</v>
      </c>
      <c r="AE640">
        <v>274.10600751001903</v>
      </c>
      <c r="AF640">
        <v>289.00522563753799</v>
      </c>
      <c r="AG640">
        <v>319.66125941392698</v>
      </c>
      <c r="AH640">
        <v>362.77335081853499</v>
      </c>
      <c r="AI640">
        <v>400.64170301791302</v>
      </c>
      <c r="AJ640">
        <v>362.51132377202401</v>
      </c>
      <c r="AK640">
        <v>353.322650223084</v>
      </c>
      <c r="AL640">
        <v>411.14820915511899</v>
      </c>
      <c r="AM640">
        <v>429.64831523300398</v>
      </c>
      <c r="AN640">
        <v>462.19030948427599</v>
      </c>
      <c r="AO640">
        <v>583.48578090620595</v>
      </c>
      <c r="AP640">
        <v>523.31120996395498</v>
      </c>
      <c r="AQ640">
        <v>408.17766777538299</v>
      </c>
      <c r="AR640">
        <v>500.13188110453399</v>
      </c>
      <c r="AS640">
        <v>375.31278931381098</v>
      </c>
      <c r="AT640">
        <v>624.13790339204195</v>
      </c>
      <c r="AU640">
        <v>496.317526736432</v>
      </c>
      <c r="AV640">
        <v>400.10454942053099</v>
      </c>
      <c r="AW640">
        <v>258.20174745442699</v>
      </c>
      <c r="AX640">
        <v>0</v>
      </c>
    </row>
    <row r="641" spans="1:50" x14ac:dyDescent="0.25">
      <c r="A641">
        <v>164.78510028653201</v>
      </c>
      <c r="B641">
        <v>450.84239934695199</v>
      </c>
      <c r="C641">
        <v>402.75057976388501</v>
      </c>
      <c r="D641">
        <v>425.16424812932701</v>
      </c>
      <c r="E641">
        <v>407.844820324198</v>
      </c>
      <c r="F641">
        <v>392.35533244052601</v>
      </c>
      <c r="G641">
        <v>398.76371665043303</v>
      </c>
      <c r="H641">
        <v>493.16468867239399</v>
      </c>
      <c r="I641">
        <v>380.49733140217597</v>
      </c>
      <c r="J641">
        <v>492.716687778959</v>
      </c>
      <c r="K641">
        <v>383.640046947023</v>
      </c>
      <c r="L641">
        <v>377.61743692428001</v>
      </c>
      <c r="M641">
        <v>400.09547320975798</v>
      </c>
      <c r="N641">
        <v>692.16997484712897</v>
      </c>
      <c r="O641">
        <v>358.53399173909798</v>
      </c>
      <c r="P641">
        <v>314.022218680435</v>
      </c>
      <c r="Q641">
        <v>476.24275287293602</v>
      </c>
      <c r="R641">
        <v>306.81445703830701</v>
      </c>
      <c r="S641">
        <v>292.95997061621898</v>
      </c>
      <c r="T641">
        <v>279.49353915614898</v>
      </c>
      <c r="U641">
        <v>271.831418912353</v>
      </c>
      <c r="V641">
        <v>297.74969881525101</v>
      </c>
      <c r="W641">
        <v>288.61268219625902</v>
      </c>
      <c r="X641">
        <v>356.55822242514</v>
      </c>
      <c r="Y641">
        <v>316.04899523647299</v>
      </c>
      <c r="Z641">
        <v>298.240990130743</v>
      </c>
      <c r="AA641">
        <v>292.10654425368199</v>
      </c>
      <c r="AB641">
        <v>296.52474786700799</v>
      </c>
      <c r="AC641">
        <v>323.48880874258498</v>
      </c>
      <c r="AD641">
        <v>296.79402056816099</v>
      </c>
      <c r="AE641">
        <v>275.75748112315301</v>
      </c>
      <c r="AF641">
        <v>289.20903757107499</v>
      </c>
      <c r="AG641">
        <v>314.87211022275397</v>
      </c>
      <c r="AH641">
        <v>368.69768737310602</v>
      </c>
      <c r="AI641">
        <v>387.96624725669102</v>
      </c>
      <c r="AJ641">
        <v>356.72741782357502</v>
      </c>
      <c r="AK641">
        <v>352.46389777940698</v>
      </c>
      <c r="AL641">
        <v>417.57615149140202</v>
      </c>
      <c r="AM641">
        <v>430.83560551017302</v>
      </c>
      <c r="AN641">
        <v>470.94728233301402</v>
      </c>
      <c r="AO641">
        <v>591.33035176768306</v>
      </c>
      <c r="AP641">
        <v>529.21639030145695</v>
      </c>
      <c r="AQ641">
        <v>409.87549784734301</v>
      </c>
      <c r="AR641">
        <v>502.15196056195902</v>
      </c>
      <c r="AS641">
        <v>376.04733109110799</v>
      </c>
      <c r="AT641">
        <v>626.06143519075897</v>
      </c>
      <c r="AU641">
        <v>499.92312518365998</v>
      </c>
      <c r="AV641">
        <v>403.81811990146099</v>
      </c>
      <c r="AW641">
        <v>256.603664337277</v>
      </c>
      <c r="AX641">
        <v>0</v>
      </c>
    </row>
    <row r="642" spans="1:50" x14ac:dyDescent="0.25">
      <c r="A642">
        <v>165.04297994269299</v>
      </c>
      <c r="B642">
        <v>454.31766780321198</v>
      </c>
      <c r="C642">
        <v>408.52368826017499</v>
      </c>
      <c r="D642">
        <v>428.10490477516998</v>
      </c>
      <c r="E642">
        <v>413.137286221311</v>
      </c>
      <c r="F642">
        <v>392.59753225020103</v>
      </c>
      <c r="G642">
        <v>403.13794722439297</v>
      </c>
      <c r="H642">
        <v>488.32146606087002</v>
      </c>
      <c r="I642">
        <v>388.38987240972</v>
      </c>
      <c r="J642">
        <v>472.04407852807998</v>
      </c>
      <c r="K642">
        <v>391.43570273494402</v>
      </c>
      <c r="L642">
        <v>384.168054112687</v>
      </c>
      <c r="M642">
        <v>403.799658034054</v>
      </c>
      <c r="N642">
        <v>707.07091152468195</v>
      </c>
      <c r="O642">
        <v>364.658037909276</v>
      </c>
      <c r="P642">
        <v>311.63100624334697</v>
      </c>
      <c r="Q642">
        <v>469.445560465303</v>
      </c>
      <c r="R642">
        <v>311.53378944404199</v>
      </c>
      <c r="S642">
        <v>295.12319760857702</v>
      </c>
      <c r="T642">
        <v>280.74118810075203</v>
      </c>
      <c r="U642">
        <v>273.741383352637</v>
      </c>
      <c r="V642">
        <v>296.30256014311101</v>
      </c>
      <c r="W642">
        <v>286.847082390759</v>
      </c>
      <c r="X642">
        <v>347.47962607366497</v>
      </c>
      <c r="Y642">
        <v>315.88472554671603</v>
      </c>
      <c r="Z642">
        <v>296.90767236082598</v>
      </c>
      <c r="AA642">
        <v>292.30980525746003</v>
      </c>
      <c r="AB642">
        <v>297.06070783816398</v>
      </c>
      <c r="AC642">
        <v>314.519717687276</v>
      </c>
      <c r="AD642">
        <v>299.61077584997003</v>
      </c>
      <c r="AE642">
        <v>279.73286362687901</v>
      </c>
      <c r="AF642">
        <v>291.87437518751898</v>
      </c>
      <c r="AG642">
        <v>308.81698434689798</v>
      </c>
      <c r="AH642">
        <v>366.65688654207099</v>
      </c>
      <c r="AI642">
        <v>383.78488709855299</v>
      </c>
      <c r="AJ642">
        <v>361.40053815825098</v>
      </c>
      <c r="AK642">
        <v>350.94820584343199</v>
      </c>
      <c r="AL642">
        <v>413.01181163959501</v>
      </c>
      <c r="AM642">
        <v>426.12672901755099</v>
      </c>
      <c r="AN642">
        <v>473.44783134272802</v>
      </c>
      <c r="AO642">
        <v>602.96543022031096</v>
      </c>
      <c r="AP642">
        <v>530.79234373987799</v>
      </c>
      <c r="AQ642">
        <v>404.408372163058</v>
      </c>
      <c r="AR642">
        <v>504.82562112041302</v>
      </c>
      <c r="AS642">
        <v>370.06439748649399</v>
      </c>
      <c r="AT642">
        <v>643.03728102627701</v>
      </c>
      <c r="AU642">
        <v>508.62515642494901</v>
      </c>
      <c r="AV642">
        <v>402.63861955315599</v>
      </c>
      <c r="AW642">
        <v>260.50960915146999</v>
      </c>
      <c r="AX642">
        <v>0</v>
      </c>
    </row>
    <row r="643" spans="1:50" x14ac:dyDescent="0.25">
      <c r="A643">
        <v>165.30085959885301</v>
      </c>
      <c r="B643">
        <v>448.486293265798</v>
      </c>
      <c r="C643">
        <v>408.98245448705597</v>
      </c>
      <c r="D643">
        <v>427.19798190323399</v>
      </c>
      <c r="E643">
        <v>420.15932492332399</v>
      </c>
      <c r="F643">
        <v>399.25983242357398</v>
      </c>
      <c r="G643">
        <v>405.102839799739</v>
      </c>
      <c r="H643">
        <v>480.92492865666202</v>
      </c>
      <c r="I643">
        <v>391.55418024606502</v>
      </c>
      <c r="J643">
        <v>461.98713722829598</v>
      </c>
      <c r="K643">
        <v>397.17004298760799</v>
      </c>
      <c r="L643">
        <v>386.245486315976</v>
      </c>
      <c r="M643">
        <v>409.72846063695999</v>
      </c>
      <c r="N643">
        <v>719.54137578021198</v>
      </c>
      <c r="O643">
        <v>371.12763516389799</v>
      </c>
      <c r="P643">
        <v>313.66768480789301</v>
      </c>
      <c r="Q643">
        <v>473.85833452997599</v>
      </c>
      <c r="R643">
        <v>310.50947764957198</v>
      </c>
      <c r="S643">
        <v>294.50694866268299</v>
      </c>
      <c r="T643">
        <v>284.73926717647998</v>
      </c>
      <c r="U643">
        <v>277.78842868161399</v>
      </c>
      <c r="V643">
        <v>296.607717377786</v>
      </c>
      <c r="W643">
        <v>289.39406248658798</v>
      </c>
      <c r="X643">
        <v>332.75131519574802</v>
      </c>
      <c r="Y643">
        <v>320.06175156454498</v>
      </c>
      <c r="Z643">
        <v>296.212638177325</v>
      </c>
      <c r="AA643">
        <v>299.21664701274699</v>
      </c>
      <c r="AB643">
        <v>298.73411719123402</v>
      </c>
      <c r="AC643">
        <v>313.40705665969199</v>
      </c>
      <c r="AD643">
        <v>312.27437095865702</v>
      </c>
      <c r="AE643">
        <v>285.90039050181298</v>
      </c>
      <c r="AF643">
        <v>295.89312866144002</v>
      </c>
      <c r="AG643">
        <v>302.13004916611402</v>
      </c>
      <c r="AH643">
        <v>361.44827178985099</v>
      </c>
      <c r="AI643">
        <v>382.50618777505503</v>
      </c>
      <c r="AJ643">
        <v>355.57203690037397</v>
      </c>
      <c r="AK643">
        <v>349.70305252510099</v>
      </c>
      <c r="AL643">
        <v>411.34113393200198</v>
      </c>
      <c r="AM643">
        <v>423.13952798450299</v>
      </c>
      <c r="AN643">
        <v>470.56930818216102</v>
      </c>
      <c r="AO643">
        <v>609.35449112870901</v>
      </c>
      <c r="AP643">
        <v>530.02217653566902</v>
      </c>
      <c r="AQ643">
        <v>401.73441833985498</v>
      </c>
      <c r="AR643">
        <v>520.39633836094197</v>
      </c>
      <c r="AS643">
        <v>370.66112244338001</v>
      </c>
      <c r="AT643">
        <v>658.55225872497704</v>
      </c>
      <c r="AU643">
        <v>501.28996043240397</v>
      </c>
      <c r="AV643">
        <v>396.39519243293302</v>
      </c>
      <c r="AW643">
        <v>266.45245223984199</v>
      </c>
      <c r="AX643">
        <v>0</v>
      </c>
    </row>
    <row r="644" spans="1:50" x14ac:dyDescent="0.25">
      <c r="A644">
        <v>165.55873925501399</v>
      </c>
      <c r="B644">
        <v>454.06726225966497</v>
      </c>
      <c r="C644">
        <v>418.837453651923</v>
      </c>
      <c r="D644">
        <v>428.15807320112998</v>
      </c>
      <c r="E644">
        <v>423.968910926099</v>
      </c>
      <c r="F644">
        <v>405.95836365244702</v>
      </c>
      <c r="G644">
        <v>406.48412638677303</v>
      </c>
      <c r="H644">
        <v>484.75385539077303</v>
      </c>
      <c r="I644">
        <v>395.78749404217598</v>
      </c>
      <c r="J644">
        <v>467.525661550047</v>
      </c>
      <c r="K644">
        <v>399.892302868363</v>
      </c>
      <c r="L644">
        <v>388.481263193551</v>
      </c>
      <c r="M644">
        <v>416.986082979446</v>
      </c>
      <c r="N644">
        <v>735.82686658400598</v>
      </c>
      <c r="O644">
        <v>376.283118995672</v>
      </c>
      <c r="P644">
        <v>324.56982133495302</v>
      </c>
      <c r="Q644">
        <v>477.89029567127801</v>
      </c>
      <c r="R644">
        <v>312.03340673610802</v>
      </c>
      <c r="S644">
        <v>302.08301367643298</v>
      </c>
      <c r="T644">
        <v>280.28486435939698</v>
      </c>
      <c r="U644">
        <v>276.624669187633</v>
      </c>
      <c r="V644">
        <v>298.70189525184202</v>
      </c>
      <c r="W644">
        <v>293.60630393792599</v>
      </c>
      <c r="X644">
        <v>321.62649040021603</v>
      </c>
      <c r="Y644">
        <v>319.29828867236301</v>
      </c>
      <c r="Z644">
        <v>298.312259481279</v>
      </c>
      <c r="AA644">
        <v>303.42924995416303</v>
      </c>
      <c r="AB644">
        <v>297.64148319068602</v>
      </c>
      <c r="AC644">
        <v>311.304820194059</v>
      </c>
      <c r="AD644">
        <v>315.89213742550697</v>
      </c>
      <c r="AE644">
        <v>286.96976658512199</v>
      </c>
      <c r="AF644">
        <v>300.66893889357698</v>
      </c>
      <c r="AG644">
        <v>302.32260555913399</v>
      </c>
      <c r="AH644">
        <v>365.50198978741099</v>
      </c>
      <c r="AI644">
        <v>394.35254087737798</v>
      </c>
      <c r="AJ644">
        <v>356.90889418198299</v>
      </c>
      <c r="AK644">
        <v>350.50899832173099</v>
      </c>
      <c r="AL644">
        <v>409.49116211642701</v>
      </c>
      <c r="AM644">
        <v>431.37586138187999</v>
      </c>
      <c r="AN644">
        <v>465.91462254094199</v>
      </c>
      <c r="AO644">
        <v>616.62582201027203</v>
      </c>
      <c r="AP644">
        <v>530.24159034095999</v>
      </c>
      <c r="AQ644">
        <v>401.11797054495702</v>
      </c>
      <c r="AR644">
        <v>523.41884229317304</v>
      </c>
      <c r="AS644">
        <v>369.60907731917501</v>
      </c>
      <c r="AT644">
        <v>653.36605498511301</v>
      </c>
      <c r="AU644">
        <v>510.39892168521601</v>
      </c>
      <c r="AV644">
        <v>390.79524395229703</v>
      </c>
      <c r="AW644">
        <v>271.282955189897</v>
      </c>
      <c r="AX644">
        <v>0</v>
      </c>
    </row>
    <row r="645" spans="1:50" x14ac:dyDescent="0.25">
      <c r="A645">
        <v>165.816618911174</v>
      </c>
      <c r="B645">
        <v>460.36617794823599</v>
      </c>
      <c r="C645">
        <v>415.28706372853497</v>
      </c>
      <c r="D645">
        <v>431.00575754983601</v>
      </c>
      <c r="E645">
        <v>421.61458122583002</v>
      </c>
      <c r="F645">
        <v>409.48363390490999</v>
      </c>
      <c r="G645">
        <v>410.27230452313</v>
      </c>
      <c r="H645">
        <v>484.260339295113</v>
      </c>
      <c r="I645">
        <v>395.23862152269902</v>
      </c>
      <c r="J645">
        <v>475.73946683797101</v>
      </c>
      <c r="K645">
        <v>405.06351844654301</v>
      </c>
      <c r="L645">
        <v>394.65550888257701</v>
      </c>
      <c r="M645">
        <v>425.53375087739101</v>
      </c>
      <c r="N645">
        <v>740.26030569775105</v>
      </c>
      <c r="O645">
        <v>381.24313885504802</v>
      </c>
      <c r="P645">
        <v>334.57319894859103</v>
      </c>
      <c r="Q645">
        <v>487.21218899485598</v>
      </c>
      <c r="R645">
        <v>312.67135892199599</v>
      </c>
      <c r="S645">
        <v>304.01863035223698</v>
      </c>
      <c r="T645">
        <v>278.63337059284203</v>
      </c>
      <c r="U645">
        <v>273.32304322109599</v>
      </c>
      <c r="V645">
        <v>303.01158428557301</v>
      </c>
      <c r="W645">
        <v>291.31080686989202</v>
      </c>
      <c r="X645">
        <v>312.54752088937602</v>
      </c>
      <c r="Y645">
        <v>316.41236895678202</v>
      </c>
      <c r="Z645">
        <v>297.23987169366302</v>
      </c>
      <c r="AA645">
        <v>302.55787127358099</v>
      </c>
      <c r="AB645">
        <v>299.76830062414899</v>
      </c>
      <c r="AC645">
        <v>310.130240759206</v>
      </c>
      <c r="AD645">
        <v>317.44441292435903</v>
      </c>
      <c r="AE645">
        <v>285.11703387632599</v>
      </c>
      <c r="AF645">
        <v>303.03746670030301</v>
      </c>
      <c r="AG645">
        <v>303.38085725458097</v>
      </c>
      <c r="AH645">
        <v>360.35283261652501</v>
      </c>
      <c r="AI645">
        <v>398.05471287148498</v>
      </c>
      <c r="AJ645">
        <v>350.98834183069602</v>
      </c>
      <c r="AK645">
        <v>355.60633637698999</v>
      </c>
      <c r="AL645">
        <v>412.51671090232202</v>
      </c>
      <c r="AM645">
        <v>430.879984067588</v>
      </c>
      <c r="AN645">
        <v>464.029078841846</v>
      </c>
      <c r="AO645">
        <v>624.87027842311102</v>
      </c>
      <c r="AP645">
        <v>530.74185318358104</v>
      </c>
      <c r="AQ645">
        <v>399.90935850802401</v>
      </c>
      <c r="AR645">
        <v>527.39145992273905</v>
      </c>
      <c r="AS645">
        <v>369.31373031342298</v>
      </c>
      <c r="AT645">
        <v>647.89457799193997</v>
      </c>
      <c r="AU645">
        <v>522.18058245662201</v>
      </c>
      <c r="AV645">
        <v>388.324995744337</v>
      </c>
      <c r="AW645">
        <v>273.41904555820997</v>
      </c>
      <c r="AX645">
        <v>205</v>
      </c>
    </row>
    <row r="646" spans="1:50" x14ac:dyDescent="0.25">
      <c r="A646">
        <v>166.07449856733501</v>
      </c>
      <c r="B646">
        <v>463.836889232857</v>
      </c>
      <c r="C646">
        <v>416.05719007397602</v>
      </c>
      <c r="D646">
        <v>429.87088715921601</v>
      </c>
      <c r="E646">
        <v>427.18703085291003</v>
      </c>
      <c r="F646">
        <v>405.90640669701901</v>
      </c>
      <c r="G646">
        <v>407.48428460898299</v>
      </c>
      <c r="H646">
        <v>490.58731710180501</v>
      </c>
      <c r="I646">
        <v>392.91812900563099</v>
      </c>
      <c r="J646">
        <v>470.62766072451001</v>
      </c>
      <c r="K646">
        <v>401.84615863544701</v>
      </c>
      <c r="L646">
        <v>398.28879606941899</v>
      </c>
      <c r="M646">
        <v>426.31636317377701</v>
      </c>
      <c r="N646">
        <v>745.68574441348403</v>
      </c>
      <c r="O646">
        <v>374.41087273753499</v>
      </c>
      <c r="P646">
        <v>333.16687127968999</v>
      </c>
      <c r="Q646">
        <v>495.45744962829798</v>
      </c>
      <c r="R646">
        <v>310.40553858643398</v>
      </c>
      <c r="S646">
        <v>304.85225238205697</v>
      </c>
      <c r="T646">
        <v>280.82096312291497</v>
      </c>
      <c r="U646">
        <v>268.472642493043</v>
      </c>
      <c r="V646">
        <v>309.74546725211297</v>
      </c>
      <c r="W646">
        <v>286.25201750030197</v>
      </c>
      <c r="X646">
        <v>309.35434624086503</v>
      </c>
      <c r="Y646">
        <v>315.226686435511</v>
      </c>
      <c r="Z646">
        <v>298.40052685774799</v>
      </c>
      <c r="AA646">
        <v>301.49232535126902</v>
      </c>
      <c r="AB646">
        <v>295.303665110346</v>
      </c>
      <c r="AC646">
        <v>308.73430943750702</v>
      </c>
      <c r="AD646">
        <v>318.87299462846897</v>
      </c>
      <c r="AE646">
        <v>283.64048127416203</v>
      </c>
      <c r="AF646">
        <v>307.65895004971702</v>
      </c>
      <c r="AG646">
        <v>298.03474195711198</v>
      </c>
      <c r="AH646">
        <v>352.92843107219102</v>
      </c>
      <c r="AI646">
        <v>387.95657749025298</v>
      </c>
      <c r="AJ646">
        <v>339.56066778155002</v>
      </c>
      <c r="AK646">
        <v>351.818457934766</v>
      </c>
      <c r="AL646">
        <v>414.420793896205</v>
      </c>
      <c r="AM646">
        <v>445.36482387529998</v>
      </c>
      <c r="AN646">
        <v>457.98558228582903</v>
      </c>
      <c r="AO646">
        <v>619.37496001389297</v>
      </c>
      <c r="AP646">
        <v>530.04249658777496</v>
      </c>
      <c r="AQ646">
        <v>403.408150236523</v>
      </c>
      <c r="AR646">
        <v>522.45675720560803</v>
      </c>
      <c r="AS646">
        <v>374.99239644768801</v>
      </c>
      <c r="AT646">
        <v>637.37540990339505</v>
      </c>
      <c r="AU646">
        <v>530.10115584546702</v>
      </c>
      <c r="AV646">
        <v>386.06635690570602</v>
      </c>
      <c r="AW646">
        <v>272.58964867448702</v>
      </c>
      <c r="AX646">
        <v>205</v>
      </c>
    </row>
    <row r="647" spans="1:50" x14ac:dyDescent="0.25">
      <c r="A647">
        <v>166.332378223495</v>
      </c>
      <c r="B647">
        <v>466.59566160735</v>
      </c>
      <c r="C647">
        <v>413.929944278069</v>
      </c>
      <c r="D647">
        <v>446.57275285103799</v>
      </c>
      <c r="E647">
        <v>440.48506932272301</v>
      </c>
      <c r="F647">
        <v>406.631075321526</v>
      </c>
      <c r="G647">
        <v>411.17117345148301</v>
      </c>
      <c r="H647">
        <v>487.546219896504</v>
      </c>
      <c r="I647">
        <v>401.78323018268799</v>
      </c>
      <c r="J647">
        <v>456.713237063544</v>
      </c>
      <c r="K647">
        <v>408.30920961565897</v>
      </c>
      <c r="L647">
        <v>404.74328012823003</v>
      </c>
      <c r="M647">
        <v>434.75960802838301</v>
      </c>
      <c r="N647">
        <v>750.24332366601698</v>
      </c>
      <c r="O647">
        <v>378.90438940203302</v>
      </c>
      <c r="P647">
        <v>330.837266981955</v>
      </c>
      <c r="Q647">
        <v>507.35151847197801</v>
      </c>
      <c r="R647">
        <v>313.31930798332399</v>
      </c>
      <c r="S647">
        <v>302.297990678139</v>
      </c>
      <c r="T647">
        <v>286.92999306863197</v>
      </c>
      <c r="U647">
        <v>270.22657220571602</v>
      </c>
      <c r="V647">
        <v>320.23862367200798</v>
      </c>
      <c r="W647">
        <v>281.85263838232999</v>
      </c>
      <c r="X647">
        <v>307.93923271680399</v>
      </c>
      <c r="Y647">
        <v>313.908633386725</v>
      </c>
      <c r="Z647">
        <v>301.49684326059798</v>
      </c>
      <c r="AA647">
        <v>300.57199091847798</v>
      </c>
      <c r="AB647">
        <v>298.41010186099498</v>
      </c>
      <c r="AC647">
        <v>311.21191533957199</v>
      </c>
      <c r="AD647">
        <v>316.53748419138299</v>
      </c>
      <c r="AE647">
        <v>283.69162465103898</v>
      </c>
      <c r="AF647">
        <v>311.17040697569598</v>
      </c>
      <c r="AG647">
        <v>300.05720222411202</v>
      </c>
      <c r="AH647">
        <v>353.09809617490299</v>
      </c>
      <c r="AI647">
        <v>377.49373411995703</v>
      </c>
      <c r="AJ647">
        <v>333.21144150665799</v>
      </c>
      <c r="AK647">
        <v>355.161707669593</v>
      </c>
      <c r="AL647">
        <v>420.77069770987703</v>
      </c>
      <c r="AM647">
        <v>460.02528771703697</v>
      </c>
      <c r="AN647">
        <v>454.38033739930398</v>
      </c>
      <c r="AO647">
        <v>626.43547305712104</v>
      </c>
      <c r="AP647">
        <v>543.00952842212598</v>
      </c>
      <c r="AQ647">
        <v>410.45576649385498</v>
      </c>
      <c r="AR647">
        <v>530.16484024955696</v>
      </c>
      <c r="AS647">
        <v>378.19514076484</v>
      </c>
      <c r="AT647">
        <v>635.46955237083898</v>
      </c>
      <c r="AU647">
        <v>546.42073399061701</v>
      </c>
      <c r="AV647">
        <v>389.596834158288</v>
      </c>
      <c r="AW647">
        <v>269.86653852426002</v>
      </c>
      <c r="AX647">
        <v>205</v>
      </c>
    </row>
    <row r="648" spans="1:50" x14ac:dyDescent="0.25">
      <c r="A648">
        <v>166.59025787965601</v>
      </c>
      <c r="B648">
        <v>480.95891395055003</v>
      </c>
      <c r="C648">
        <v>423.27598532729598</v>
      </c>
      <c r="D648">
        <v>452.164820672659</v>
      </c>
      <c r="E648">
        <v>454.08138808367897</v>
      </c>
      <c r="F648">
        <v>406.486519725086</v>
      </c>
      <c r="G648">
        <v>416.77123187862099</v>
      </c>
      <c r="H648">
        <v>489.35194773176897</v>
      </c>
      <c r="I648">
        <v>409.424229549975</v>
      </c>
      <c r="J648">
        <v>449.967959634306</v>
      </c>
      <c r="K648">
        <v>412.45102225170598</v>
      </c>
      <c r="L648">
        <v>405.85873411896199</v>
      </c>
      <c r="M648">
        <v>442.55677506620702</v>
      </c>
      <c r="N648">
        <v>750.56429485742206</v>
      </c>
      <c r="O648">
        <v>382.260080789288</v>
      </c>
      <c r="P648">
        <v>328.05269035015101</v>
      </c>
      <c r="Q648">
        <v>507.40474961032601</v>
      </c>
      <c r="R648">
        <v>316.036434526964</v>
      </c>
      <c r="S648">
        <v>299.38223402063301</v>
      </c>
      <c r="T648">
        <v>291.80321162369899</v>
      </c>
      <c r="U648">
        <v>275.25269763026898</v>
      </c>
      <c r="V648">
        <v>327.142092426538</v>
      </c>
      <c r="W648">
        <v>277.492551717259</v>
      </c>
      <c r="X648">
        <v>303.017834433198</v>
      </c>
      <c r="Y648">
        <v>315.26272210474599</v>
      </c>
      <c r="Z648">
        <v>304.48028945444798</v>
      </c>
      <c r="AA648">
        <v>301.35811790397599</v>
      </c>
      <c r="AB648">
        <v>299.46590236571097</v>
      </c>
      <c r="AC648">
        <v>310.28556719804999</v>
      </c>
      <c r="AD648">
        <v>319.73150119826499</v>
      </c>
      <c r="AE648">
        <v>282.430048482627</v>
      </c>
      <c r="AF648">
        <v>314.41762426716099</v>
      </c>
      <c r="AG648">
        <v>296.39745971061001</v>
      </c>
      <c r="AH648">
        <v>351.00625406386803</v>
      </c>
      <c r="AI648">
        <v>371.57582816150398</v>
      </c>
      <c r="AJ648">
        <v>329.62690152372801</v>
      </c>
      <c r="AK648">
        <v>351.76271163324299</v>
      </c>
      <c r="AL648">
        <v>424.43229165787602</v>
      </c>
      <c r="AM648">
        <v>461.51383432414099</v>
      </c>
      <c r="AN648">
        <v>457.09364137287901</v>
      </c>
      <c r="AO648">
        <v>631.53530937077903</v>
      </c>
      <c r="AP648">
        <v>541.66280454913795</v>
      </c>
      <c r="AQ648">
        <v>408.57195288078299</v>
      </c>
      <c r="AR648">
        <v>530.69173807012203</v>
      </c>
      <c r="AS648">
        <v>378.18758571953498</v>
      </c>
      <c r="AT648">
        <v>646.82894895839399</v>
      </c>
      <c r="AU648">
        <v>538.01016585445097</v>
      </c>
      <c r="AV648">
        <v>394.27893490664798</v>
      </c>
      <c r="AW648">
        <v>266.78013407739502</v>
      </c>
      <c r="AX648">
        <v>205</v>
      </c>
    </row>
    <row r="649" spans="1:50" x14ac:dyDescent="0.25">
      <c r="A649">
        <v>166.84813753581599</v>
      </c>
      <c r="B649">
        <v>494.65093345858099</v>
      </c>
      <c r="C649">
        <v>423.90285103475202</v>
      </c>
      <c r="D649">
        <v>450.63429015183499</v>
      </c>
      <c r="E649">
        <v>455.72123484493699</v>
      </c>
      <c r="F649">
        <v>407.48526985829199</v>
      </c>
      <c r="G649">
        <v>423.863817676466</v>
      </c>
      <c r="H649">
        <v>481.12368829980898</v>
      </c>
      <c r="I649">
        <v>429.60054755111798</v>
      </c>
      <c r="J649">
        <v>442.23522108199597</v>
      </c>
      <c r="K649">
        <v>419.38247753303199</v>
      </c>
      <c r="L649">
        <v>401.53523294971501</v>
      </c>
      <c r="M649">
        <v>449.24329261929898</v>
      </c>
      <c r="N649">
        <v>761.05270215480198</v>
      </c>
      <c r="O649">
        <v>392.62391596472298</v>
      </c>
      <c r="P649">
        <v>327.51704829468201</v>
      </c>
      <c r="Q649">
        <v>503.79039680619297</v>
      </c>
      <c r="R649">
        <v>313.72177106935499</v>
      </c>
      <c r="S649">
        <v>299.51523005127302</v>
      </c>
      <c r="T649">
        <v>291.46980101058801</v>
      </c>
      <c r="U649">
        <v>273.53044217699897</v>
      </c>
      <c r="V649">
        <v>332.63600711243498</v>
      </c>
      <c r="W649">
        <v>274.11078083236202</v>
      </c>
      <c r="X649">
        <v>295.57081525654701</v>
      </c>
      <c r="Y649">
        <v>316.55144599383601</v>
      </c>
      <c r="Z649">
        <v>304.97367106940601</v>
      </c>
      <c r="AA649">
        <v>298.97393036880902</v>
      </c>
      <c r="AB649">
        <v>300.866434413501</v>
      </c>
      <c r="AC649">
        <v>312.33067815642102</v>
      </c>
      <c r="AD649">
        <v>321.15900723294999</v>
      </c>
      <c r="AE649">
        <v>280.97795079846998</v>
      </c>
      <c r="AF649">
        <v>318.64665119368499</v>
      </c>
      <c r="AG649">
        <v>295.93163773566999</v>
      </c>
      <c r="AH649">
        <v>353.04815548793198</v>
      </c>
      <c r="AI649">
        <v>365.45066159466103</v>
      </c>
      <c r="AJ649">
        <v>327.19561803428797</v>
      </c>
      <c r="AK649">
        <v>346.65536741640199</v>
      </c>
      <c r="AL649">
        <v>436.87735629303</v>
      </c>
      <c r="AM649">
        <v>463.19444183578099</v>
      </c>
      <c r="AN649">
        <v>465.31432050411399</v>
      </c>
      <c r="AO649">
        <v>649.90940172318801</v>
      </c>
      <c r="AP649">
        <v>532.49285732504995</v>
      </c>
      <c r="AQ649">
        <v>407.11704315970599</v>
      </c>
      <c r="AR649">
        <v>540.52781759311495</v>
      </c>
      <c r="AS649">
        <v>371.79822623118002</v>
      </c>
      <c r="AT649">
        <v>643.52005367166703</v>
      </c>
      <c r="AU649">
        <v>526.97001426954205</v>
      </c>
      <c r="AV649">
        <v>386.616432359854</v>
      </c>
      <c r="AW649">
        <v>267.91820541407498</v>
      </c>
      <c r="AX649">
        <v>203.599477747403</v>
      </c>
    </row>
    <row r="650" spans="1:50" x14ac:dyDescent="0.25">
      <c r="A650">
        <v>167.106017191977</v>
      </c>
      <c r="B650">
        <v>504.40813280557097</v>
      </c>
      <c r="C650">
        <v>424.84885099571602</v>
      </c>
      <c r="D650">
        <v>446.14366466255598</v>
      </c>
      <c r="E650">
        <v>443.36060035494597</v>
      </c>
      <c r="F650">
        <v>410.53876252349897</v>
      </c>
      <c r="G650">
        <v>436.135824058423</v>
      </c>
      <c r="H650">
        <v>473.85160576101799</v>
      </c>
      <c r="I650">
        <v>434.03062395998802</v>
      </c>
      <c r="J650">
        <v>439.26343560086099</v>
      </c>
      <c r="K650">
        <v>427.05827389816801</v>
      </c>
      <c r="L650">
        <v>401.66414498912701</v>
      </c>
      <c r="M650">
        <v>456.84711739367799</v>
      </c>
      <c r="N650">
        <v>758.49497922082298</v>
      </c>
      <c r="O650">
        <v>392.08333801085598</v>
      </c>
      <c r="P650">
        <v>325.95940200562501</v>
      </c>
      <c r="Q650">
        <v>486.88293355891</v>
      </c>
      <c r="R650">
        <v>315.97256752539897</v>
      </c>
      <c r="S650">
        <v>305.53323101085101</v>
      </c>
      <c r="T650">
        <v>291.26740896843398</v>
      </c>
      <c r="U650">
        <v>272.38344064473398</v>
      </c>
      <c r="V650">
        <v>340.80912879574697</v>
      </c>
      <c r="W650">
        <v>273.06480427611598</v>
      </c>
      <c r="X650">
        <v>292.71532711596899</v>
      </c>
      <c r="Y650">
        <v>317.90811201441301</v>
      </c>
      <c r="Z650">
        <v>304.479875066121</v>
      </c>
      <c r="AA650">
        <v>297.85832259666603</v>
      </c>
      <c r="AB650">
        <v>303.58789589838199</v>
      </c>
      <c r="AC650">
        <v>313.51619320069199</v>
      </c>
      <c r="AD650">
        <v>322.44645915298298</v>
      </c>
      <c r="AE650">
        <v>273.507714727718</v>
      </c>
      <c r="AF650">
        <v>325.93514345051102</v>
      </c>
      <c r="AG650">
        <v>300.22903396399198</v>
      </c>
      <c r="AH650">
        <v>364.99945143650001</v>
      </c>
      <c r="AI650">
        <v>375.07848143026399</v>
      </c>
      <c r="AJ650">
        <v>332.48857104196497</v>
      </c>
      <c r="AK650">
        <v>344.79423604724298</v>
      </c>
      <c r="AL650">
        <v>438.85740721654997</v>
      </c>
      <c r="AM650">
        <v>455.72579076788003</v>
      </c>
      <c r="AN650">
        <v>460.27227781456702</v>
      </c>
      <c r="AO650">
        <v>680.99946731652403</v>
      </c>
      <c r="AP650">
        <v>521.42173934084303</v>
      </c>
      <c r="AQ650">
        <v>407.68550972876602</v>
      </c>
      <c r="AR650">
        <v>540.27238492196602</v>
      </c>
      <c r="AS650">
        <v>363.45772966571701</v>
      </c>
      <c r="AT650">
        <v>629.91618892635199</v>
      </c>
      <c r="AU650">
        <v>553.72075577072701</v>
      </c>
      <c r="AV650">
        <v>389.43204191267398</v>
      </c>
      <c r="AW650">
        <v>267.14042286476899</v>
      </c>
      <c r="AX650">
        <v>210.976993807821</v>
      </c>
    </row>
    <row r="651" spans="1:50" x14ac:dyDescent="0.25">
      <c r="A651">
        <v>167.36389684813699</v>
      </c>
      <c r="B651">
        <v>510.90627306567097</v>
      </c>
      <c r="C651">
        <v>434.08223181265703</v>
      </c>
      <c r="D651">
        <v>450.84523296154998</v>
      </c>
      <c r="E651">
        <v>441.21631902273998</v>
      </c>
      <c r="F651">
        <v>418.21844766707397</v>
      </c>
      <c r="G651">
        <v>435.73453652687198</v>
      </c>
      <c r="H651">
        <v>474.10509315165001</v>
      </c>
      <c r="I651">
        <v>431.87210707981899</v>
      </c>
      <c r="J651">
        <v>442.39580827132198</v>
      </c>
      <c r="K651">
        <v>429.50926963849003</v>
      </c>
      <c r="L651">
        <v>412.99996950582499</v>
      </c>
      <c r="M651">
        <v>459.43257222264202</v>
      </c>
      <c r="N651">
        <v>747.55934085089098</v>
      </c>
      <c r="O651">
        <v>396.42253222223701</v>
      </c>
      <c r="P651">
        <v>326.611454444787</v>
      </c>
      <c r="Q651">
        <v>481.96753873844602</v>
      </c>
      <c r="R651">
        <v>311.81907721843299</v>
      </c>
      <c r="S651">
        <v>304.55929470414998</v>
      </c>
      <c r="T651">
        <v>289.17455364507498</v>
      </c>
      <c r="U651">
        <v>267.901874406172</v>
      </c>
      <c r="V651">
        <v>344.61755579288302</v>
      </c>
      <c r="W651">
        <v>274.29088532748199</v>
      </c>
      <c r="X651">
        <v>291.04034322747702</v>
      </c>
      <c r="Y651">
        <v>314.30283175330499</v>
      </c>
      <c r="Z651">
        <v>307.50476717986902</v>
      </c>
      <c r="AA651">
        <v>294.90314930258</v>
      </c>
      <c r="AB651">
        <v>303.45249503816302</v>
      </c>
      <c r="AC651">
        <v>308.29338388140502</v>
      </c>
      <c r="AD651">
        <v>319.81995300277202</v>
      </c>
      <c r="AE651">
        <v>270.08872461975801</v>
      </c>
      <c r="AF651">
        <v>331.61628991909703</v>
      </c>
      <c r="AG651">
        <v>298.83352722647101</v>
      </c>
      <c r="AH651">
        <v>368.97629508596901</v>
      </c>
      <c r="AI651">
        <v>379.70257528324498</v>
      </c>
      <c r="AJ651">
        <v>325.70402657764299</v>
      </c>
      <c r="AK651">
        <v>343.35661456070102</v>
      </c>
      <c r="AL651">
        <v>445.651858461252</v>
      </c>
      <c r="AM651">
        <v>455.58316406505901</v>
      </c>
      <c r="AN651">
        <v>460.50074165720702</v>
      </c>
      <c r="AO651">
        <v>695.62489447073699</v>
      </c>
      <c r="AP651">
        <v>523.52910752661103</v>
      </c>
      <c r="AQ651">
        <v>414.68420059562197</v>
      </c>
      <c r="AR651">
        <v>540.41362248610596</v>
      </c>
      <c r="AS651">
        <v>363.84707449118702</v>
      </c>
      <c r="AT651">
        <v>623.10778742286004</v>
      </c>
      <c r="AU651">
        <v>556.01669116097696</v>
      </c>
      <c r="AV651">
        <v>385.54722075539001</v>
      </c>
      <c r="AW651">
        <v>265.81147158507503</v>
      </c>
      <c r="AX651">
        <v>214.11763132639999</v>
      </c>
    </row>
    <row r="652" spans="1:50" x14ac:dyDescent="0.25">
      <c r="A652">
        <v>167.621776504298</v>
      </c>
      <c r="B652">
        <v>516.87471680307999</v>
      </c>
      <c r="C652">
        <v>438.965649595917</v>
      </c>
      <c r="D652">
        <v>452.67958605238601</v>
      </c>
      <c r="E652">
        <v>442.52494353588401</v>
      </c>
      <c r="F652">
        <v>425.79395086862303</v>
      </c>
      <c r="G652">
        <v>433.07533342099299</v>
      </c>
      <c r="H652">
        <v>475.84419877098799</v>
      </c>
      <c r="I652">
        <v>425.145587743585</v>
      </c>
      <c r="J652">
        <v>447.13267158497598</v>
      </c>
      <c r="K652">
        <v>445.28071575324702</v>
      </c>
      <c r="L652">
        <v>430.338918573922</v>
      </c>
      <c r="M652">
        <v>465.28127447775398</v>
      </c>
      <c r="N652">
        <v>730.95407398735995</v>
      </c>
      <c r="O652">
        <v>398.22976481848002</v>
      </c>
      <c r="P652">
        <v>329.17705276902399</v>
      </c>
      <c r="Q652">
        <v>482.729611988692</v>
      </c>
      <c r="R652">
        <v>313.32503952125199</v>
      </c>
      <c r="S652">
        <v>304.10929165119302</v>
      </c>
      <c r="T652">
        <v>292.06082893739801</v>
      </c>
      <c r="U652">
        <v>270.93439034998403</v>
      </c>
      <c r="V652">
        <v>347.74742994980102</v>
      </c>
      <c r="W652">
        <v>282.53226876760601</v>
      </c>
      <c r="X652">
        <v>298.74068998986701</v>
      </c>
      <c r="Y652">
        <v>319.266263228274</v>
      </c>
      <c r="Z652">
        <v>307.17621059607501</v>
      </c>
      <c r="AA652">
        <v>293.81656018242199</v>
      </c>
      <c r="AB652">
        <v>300.81997843334398</v>
      </c>
      <c r="AC652">
        <v>310.26122887227802</v>
      </c>
      <c r="AD652">
        <v>321.18891589630698</v>
      </c>
      <c r="AE652">
        <v>270.290262358983</v>
      </c>
      <c r="AF652">
        <v>344.835689340621</v>
      </c>
      <c r="AG652">
        <v>297.82898064545702</v>
      </c>
      <c r="AH652">
        <v>375.33348849786103</v>
      </c>
      <c r="AI652">
        <v>385.37656045709599</v>
      </c>
      <c r="AJ652">
        <v>320.06469932476898</v>
      </c>
      <c r="AK652">
        <v>342.16210144066298</v>
      </c>
      <c r="AL652">
        <v>447.51889701483901</v>
      </c>
      <c r="AM652">
        <v>464.48212619363198</v>
      </c>
      <c r="AN652">
        <v>461.34192977781203</v>
      </c>
      <c r="AO652">
        <v>705.22854816787401</v>
      </c>
      <c r="AP652">
        <v>531.30721771242395</v>
      </c>
      <c r="AQ652">
        <v>429.418411829484</v>
      </c>
      <c r="AR652">
        <v>555.34883052042596</v>
      </c>
      <c r="AS652">
        <v>362.47880817657602</v>
      </c>
      <c r="AT652">
        <v>616.391388302314</v>
      </c>
      <c r="AU652">
        <v>552.71426870891503</v>
      </c>
      <c r="AV652">
        <v>379.84558603879401</v>
      </c>
      <c r="AW652">
        <v>267.57479727992501</v>
      </c>
      <c r="AX652">
        <v>214.11763132639999</v>
      </c>
    </row>
    <row r="653" spans="1:50" x14ac:dyDescent="0.25">
      <c r="A653">
        <v>167.87965616045801</v>
      </c>
      <c r="B653">
        <v>523.60028436197297</v>
      </c>
      <c r="C653">
        <v>437.41191555588398</v>
      </c>
      <c r="D653">
        <v>450.33821021808097</v>
      </c>
      <c r="E653">
        <v>454.24554263515199</v>
      </c>
      <c r="F653">
        <v>428.50728638417303</v>
      </c>
      <c r="G653">
        <v>423.08424765185998</v>
      </c>
      <c r="H653">
        <v>477.97553320572001</v>
      </c>
      <c r="I653">
        <v>420.66403398387399</v>
      </c>
      <c r="J653">
        <v>462.07717702221998</v>
      </c>
      <c r="K653">
        <v>448.01775620545101</v>
      </c>
      <c r="L653">
        <v>428.34533114343702</v>
      </c>
      <c r="M653">
        <v>482.92636355424298</v>
      </c>
      <c r="N653">
        <v>720.00904897960004</v>
      </c>
      <c r="O653">
        <v>395.473535362826</v>
      </c>
      <c r="P653">
        <v>334.953517225383</v>
      </c>
      <c r="Q653">
        <v>500.55962041491802</v>
      </c>
      <c r="R653">
        <v>315.29767233360701</v>
      </c>
      <c r="S653">
        <v>298.93246607633603</v>
      </c>
      <c r="T653">
        <v>296.68862771467298</v>
      </c>
      <c r="U653">
        <v>276.26002786390001</v>
      </c>
      <c r="V653">
        <v>355.22330856828802</v>
      </c>
      <c r="W653">
        <v>286.95778836963899</v>
      </c>
      <c r="X653">
        <v>298.440653607044</v>
      </c>
      <c r="Y653">
        <v>323.14836602293502</v>
      </c>
      <c r="Z653">
        <v>309.59819341592799</v>
      </c>
      <c r="AA653">
        <v>290.74643977282</v>
      </c>
      <c r="AB653">
        <v>299.69415035359498</v>
      </c>
      <c r="AC653">
        <v>303.02797218318301</v>
      </c>
      <c r="AD653">
        <v>327.03690463786501</v>
      </c>
      <c r="AE653">
        <v>265.14875611283998</v>
      </c>
      <c r="AF653">
        <v>364.919861809135</v>
      </c>
      <c r="AG653">
        <v>296.41282334909403</v>
      </c>
      <c r="AH653">
        <v>378.58093051921298</v>
      </c>
      <c r="AI653">
        <v>378.673353754608</v>
      </c>
      <c r="AJ653">
        <v>311.40637656899003</v>
      </c>
      <c r="AK653">
        <v>340.10096676670702</v>
      </c>
      <c r="AL653">
        <v>448.59706511054299</v>
      </c>
      <c r="AM653">
        <v>470.329575796315</v>
      </c>
      <c r="AN653">
        <v>457.96451942782602</v>
      </c>
      <c r="AO653">
        <v>704.17584402767102</v>
      </c>
      <c r="AP653">
        <v>532.61546002133696</v>
      </c>
      <c r="AQ653">
        <v>425.81486710204001</v>
      </c>
      <c r="AR653">
        <v>547.21716215916297</v>
      </c>
      <c r="AS653">
        <v>360.52564797581601</v>
      </c>
      <c r="AT653">
        <v>605.20200493570405</v>
      </c>
      <c r="AU653">
        <v>557.35007378738703</v>
      </c>
      <c r="AV653">
        <v>372.54570812071501</v>
      </c>
      <c r="AW653">
        <v>264.67681377471001</v>
      </c>
      <c r="AX653">
        <v>218.86118679856099</v>
      </c>
    </row>
    <row r="654" spans="1:50" x14ac:dyDescent="0.25">
      <c r="A654">
        <v>168.137535816618</v>
      </c>
      <c r="B654">
        <v>523.94842976541997</v>
      </c>
      <c r="C654">
        <v>440.08733524880603</v>
      </c>
      <c r="D654">
        <v>453.37928496744098</v>
      </c>
      <c r="E654">
        <v>461.26996698288002</v>
      </c>
      <c r="F654">
        <v>435.86864789694101</v>
      </c>
      <c r="G654">
        <v>429.299243664019</v>
      </c>
      <c r="H654">
        <v>484.959373497407</v>
      </c>
      <c r="I654">
        <v>425.83897487614098</v>
      </c>
      <c r="J654">
        <v>465.40720171793402</v>
      </c>
      <c r="K654">
        <v>456.13080460731101</v>
      </c>
      <c r="L654">
        <v>426.72837227782799</v>
      </c>
      <c r="M654">
        <v>492.20129036312198</v>
      </c>
      <c r="N654">
        <v>712.72852328229305</v>
      </c>
      <c r="O654">
        <v>407.09665452951202</v>
      </c>
      <c r="P654">
        <v>339.25185438079598</v>
      </c>
      <c r="Q654">
        <v>510.89858535632902</v>
      </c>
      <c r="R654">
        <v>317.264861211555</v>
      </c>
      <c r="S654">
        <v>299.86207977789599</v>
      </c>
      <c r="T654">
        <v>296.81492336233799</v>
      </c>
      <c r="U654">
        <v>274.38364641923698</v>
      </c>
      <c r="V654">
        <v>361.78785840619997</v>
      </c>
      <c r="W654">
        <v>288.52939875073002</v>
      </c>
      <c r="X654">
        <v>297.64300433013199</v>
      </c>
      <c r="Y654">
        <v>321.11150489782898</v>
      </c>
      <c r="Z654">
        <v>304.23914307161903</v>
      </c>
      <c r="AA654">
        <v>291.42047623210101</v>
      </c>
      <c r="AB654">
        <v>302.41052779175999</v>
      </c>
      <c r="AC654">
        <v>298.886606723927</v>
      </c>
      <c r="AD654">
        <v>336.22961410558798</v>
      </c>
      <c r="AE654">
        <v>263.45167155041798</v>
      </c>
      <c r="AF654">
        <v>383.669348342776</v>
      </c>
      <c r="AG654">
        <v>292.36828483410801</v>
      </c>
      <c r="AH654">
        <v>384.349523018708</v>
      </c>
      <c r="AI654">
        <v>373.19012963584697</v>
      </c>
      <c r="AJ654">
        <v>307.108223029584</v>
      </c>
      <c r="AK654">
        <v>341.927740806815</v>
      </c>
      <c r="AL654">
        <v>454.71109975187198</v>
      </c>
      <c r="AM654">
        <v>477.83537894591802</v>
      </c>
      <c r="AN654">
        <v>465.09861804271799</v>
      </c>
      <c r="AO654">
        <v>717.49432823995301</v>
      </c>
      <c r="AP654">
        <v>534.08350375809096</v>
      </c>
      <c r="AQ654">
        <v>426.70606814913299</v>
      </c>
      <c r="AR654">
        <v>551.93953796637197</v>
      </c>
      <c r="AS654">
        <v>365.195958732458</v>
      </c>
      <c r="AT654">
        <v>608.74976601744902</v>
      </c>
      <c r="AU654">
        <v>565.97951391866104</v>
      </c>
      <c r="AV654">
        <v>367.85785354461399</v>
      </c>
      <c r="AW654">
        <v>261.07649324882902</v>
      </c>
      <c r="AX654">
        <v>221.39328933756201</v>
      </c>
    </row>
    <row r="655" spans="1:50" x14ac:dyDescent="0.25">
      <c r="A655">
        <v>168.39541547277901</v>
      </c>
      <c r="B655">
        <v>535.93695358629498</v>
      </c>
      <c r="C655">
        <v>442.083769426424</v>
      </c>
      <c r="D655">
        <v>454.25274076913701</v>
      </c>
      <c r="E655">
        <v>467.196436559576</v>
      </c>
      <c r="F655">
        <v>448.70272533028998</v>
      </c>
      <c r="G655">
        <v>437.11961692117097</v>
      </c>
      <c r="H655">
        <v>485.088604191211</v>
      </c>
      <c r="I655">
        <v>446.07747289835902</v>
      </c>
      <c r="J655">
        <v>480.03028811256098</v>
      </c>
      <c r="K655">
        <v>453.677295721164</v>
      </c>
      <c r="L655">
        <v>421.63392341716599</v>
      </c>
      <c r="M655">
        <v>504.103741991481</v>
      </c>
      <c r="N655">
        <v>704.70546043790205</v>
      </c>
      <c r="O655">
        <v>409.55364002924802</v>
      </c>
      <c r="P655">
        <v>338.39694337265797</v>
      </c>
      <c r="Q655">
        <v>506.57089563928503</v>
      </c>
      <c r="R655">
        <v>318.480928740541</v>
      </c>
      <c r="S655">
        <v>308.76482421594301</v>
      </c>
      <c r="T655">
        <v>296.78746222251601</v>
      </c>
      <c r="U655">
        <v>273.16484365680299</v>
      </c>
      <c r="V655">
        <v>374.48900271142998</v>
      </c>
      <c r="W655">
        <v>288.998925417652</v>
      </c>
      <c r="X655">
        <v>298.072280343432</v>
      </c>
      <c r="Y655">
        <v>329.03077209784601</v>
      </c>
      <c r="Z655">
        <v>302.15162106208197</v>
      </c>
      <c r="AA655">
        <v>297.07626084931798</v>
      </c>
      <c r="AB655">
        <v>307.831955257527</v>
      </c>
      <c r="AC655">
        <v>298.016826311312</v>
      </c>
      <c r="AD655">
        <v>335.565356047043</v>
      </c>
      <c r="AE655">
        <v>262.54871855443702</v>
      </c>
      <c r="AF655">
        <v>408.99948797290602</v>
      </c>
      <c r="AG655">
        <v>291.43157306359399</v>
      </c>
      <c r="AH655">
        <v>384.40326251836302</v>
      </c>
      <c r="AI655">
        <v>366.921272052853</v>
      </c>
      <c r="AJ655">
        <v>313.23799988623603</v>
      </c>
      <c r="AK655">
        <v>347.121863920159</v>
      </c>
      <c r="AL655">
        <v>475.39971202267799</v>
      </c>
      <c r="AM655">
        <v>493.61710910749298</v>
      </c>
      <c r="AN655">
        <v>472.68621279032499</v>
      </c>
      <c r="AO655">
        <v>730.13305182450699</v>
      </c>
      <c r="AP655">
        <v>541.51279678832805</v>
      </c>
      <c r="AQ655">
        <v>430.27019964414899</v>
      </c>
      <c r="AR655">
        <v>570.92791445934404</v>
      </c>
      <c r="AS655">
        <v>363.16368343702101</v>
      </c>
      <c r="AT655">
        <v>598.06986007227601</v>
      </c>
      <c r="AU655">
        <v>563.27949956841599</v>
      </c>
      <c r="AV655">
        <v>367.15937286514298</v>
      </c>
      <c r="AW655">
        <v>264.30732601786002</v>
      </c>
      <c r="AX655">
        <v>218.059702487929</v>
      </c>
    </row>
    <row r="656" spans="1:50" x14ac:dyDescent="0.25">
      <c r="A656">
        <v>168.65329512893899</v>
      </c>
      <c r="B656">
        <v>545.49027451594395</v>
      </c>
      <c r="C656">
        <v>453.785284019389</v>
      </c>
      <c r="D656">
        <v>469.83349476235401</v>
      </c>
      <c r="E656">
        <v>460.31019064794202</v>
      </c>
      <c r="F656">
        <v>455.18479024678197</v>
      </c>
      <c r="G656">
        <v>446.05915797474103</v>
      </c>
      <c r="H656">
        <v>484.52176529492698</v>
      </c>
      <c r="I656">
        <v>448.13958007519102</v>
      </c>
      <c r="J656">
        <v>484.65092583653598</v>
      </c>
      <c r="K656">
        <v>454.194785864469</v>
      </c>
      <c r="L656">
        <v>417.76584281106301</v>
      </c>
      <c r="M656">
        <v>503.60053906502401</v>
      </c>
      <c r="N656">
        <v>695.51692015862602</v>
      </c>
      <c r="O656">
        <v>409.08223224001699</v>
      </c>
      <c r="P656">
        <v>335.69808873958999</v>
      </c>
      <c r="Q656">
        <v>505.97426338076099</v>
      </c>
      <c r="R656">
        <v>321.44162252447597</v>
      </c>
      <c r="S656">
        <v>311.691836890003</v>
      </c>
      <c r="T656">
        <v>299.512679570366</v>
      </c>
      <c r="U656">
        <v>270.40568320562801</v>
      </c>
      <c r="V656">
        <v>389.17818552011897</v>
      </c>
      <c r="W656">
        <v>286.33258174087501</v>
      </c>
      <c r="X656">
        <v>295.30115241956003</v>
      </c>
      <c r="Y656">
        <v>329.52512097342702</v>
      </c>
      <c r="Z656">
        <v>303.20100837975701</v>
      </c>
      <c r="AA656">
        <v>306.27768722641201</v>
      </c>
      <c r="AB656">
        <v>309.55379972193901</v>
      </c>
      <c r="AC656">
        <v>296.78504196526802</v>
      </c>
      <c r="AD656">
        <v>337.408017693072</v>
      </c>
      <c r="AE656">
        <v>265.314097567359</v>
      </c>
      <c r="AF656">
        <v>422.55793813982802</v>
      </c>
      <c r="AG656">
        <v>291.06505217468401</v>
      </c>
      <c r="AH656">
        <v>380.71078399458901</v>
      </c>
      <c r="AI656">
        <v>359.27827774802</v>
      </c>
      <c r="AJ656">
        <v>311.77233733597598</v>
      </c>
      <c r="AK656">
        <v>348.18683056989897</v>
      </c>
      <c r="AL656">
        <v>487.07451857774703</v>
      </c>
      <c r="AM656">
        <v>502.42046926088398</v>
      </c>
      <c r="AN656">
        <v>468.98521941628297</v>
      </c>
      <c r="AO656">
        <v>745.80761989543305</v>
      </c>
      <c r="AP656">
        <v>541.08640636265602</v>
      </c>
      <c r="AQ656">
        <v>433.92337242234498</v>
      </c>
      <c r="AR656">
        <v>570.52041891595002</v>
      </c>
      <c r="AS656">
        <v>358.246344288481</v>
      </c>
      <c r="AT656">
        <v>597.91152087140097</v>
      </c>
      <c r="AU656">
        <v>571.75838165917196</v>
      </c>
      <c r="AV656">
        <v>367.42622266133202</v>
      </c>
      <c r="AW656">
        <v>263.22243818865599</v>
      </c>
      <c r="AX656">
        <v>216.176023591676</v>
      </c>
    </row>
    <row r="657" spans="1:50" x14ac:dyDescent="0.25">
      <c r="A657">
        <v>168.9111747851</v>
      </c>
      <c r="B657">
        <v>554.32823695059994</v>
      </c>
      <c r="C657">
        <v>456.21138311448601</v>
      </c>
      <c r="D657">
        <v>474.68734346163802</v>
      </c>
      <c r="E657">
        <v>461.00799022457102</v>
      </c>
      <c r="F657">
        <v>454.68839781469597</v>
      </c>
      <c r="G657">
        <v>446.35743856972402</v>
      </c>
      <c r="H657">
        <v>483.24015791328497</v>
      </c>
      <c r="I657">
        <v>444.17340524786403</v>
      </c>
      <c r="J657">
        <v>481.06141043979198</v>
      </c>
      <c r="K657">
        <v>448.60145614073002</v>
      </c>
      <c r="L657">
        <v>421.14499760059402</v>
      </c>
      <c r="M657">
        <v>503.381476239758</v>
      </c>
      <c r="N657">
        <v>688.02887435210698</v>
      </c>
      <c r="O657">
        <v>406.81577357453602</v>
      </c>
      <c r="P657">
        <v>335.79808946696602</v>
      </c>
      <c r="Q657">
        <v>508.40085209007702</v>
      </c>
      <c r="R657">
        <v>319.036578086151</v>
      </c>
      <c r="S657">
        <v>310.72321662134601</v>
      </c>
      <c r="T657">
        <v>299.86837382419799</v>
      </c>
      <c r="U657">
        <v>266.409170398502</v>
      </c>
      <c r="V657">
        <v>401.432182190037</v>
      </c>
      <c r="W657">
        <v>283.48737747628002</v>
      </c>
      <c r="X657">
        <v>289.44083274739</v>
      </c>
      <c r="Y657">
        <v>336.44616890157499</v>
      </c>
      <c r="Z657">
        <v>307.41448280930501</v>
      </c>
      <c r="AA657">
        <v>304.528423958372</v>
      </c>
      <c r="AB657">
        <v>310.09767415609701</v>
      </c>
      <c r="AC657">
        <v>297.988789919282</v>
      </c>
      <c r="AD657">
        <v>341.36074934669602</v>
      </c>
      <c r="AE657">
        <v>270.36685318007301</v>
      </c>
      <c r="AF657">
        <v>438.28181565128301</v>
      </c>
      <c r="AG657">
        <v>289.26593249399099</v>
      </c>
      <c r="AH657">
        <v>390.553772162207</v>
      </c>
      <c r="AI657">
        <v>350.38137774276203</v>
      </c>
      <c r="AJ657">
        <v>306.15334992546298</v>
      </c>
      <c r="AK657">
        <v>345.95276171069099</v>
      </c>
      <c r="AL657">
        <v>507.51732791309598</v>
      </c>
      <c r="AM657">
        <v>507.36434520768597</v>
      </c>
      <c r="AN657">
        <v>459.18650930212101</v>
      </c>
      <c r="AO657">
        <v>751.89113426448796</v>
      </c>
      <c r="AP657">
        <v>541.58376782170296</v>
      </c>
      <c r="AQ657">
        <v>437.19394613350698</v>
      </c>
      <c r="AR657">
        <v>559.81004480431898</v>
      </c>
      <c r="AS657">
        <v>360.30423367660001</v>
      </c>
      <c r="AT657">
        <v>581.21151629903</v>
      </c>
      <c r="AU657">
        <v>570.54731268657702</v>
      </c>
      <c r="AV657">
        <v>366.08415194019199</v>
      </c>
      <c r="AW657">
        <v>263.75831075654401</v>
      </c>
      <c r="AX657">
        <v>217.92015714422499</v>
      </c>
    </row>
    <row r="658" spans="1:50" x14ac:dyDescent="0.25">
      <c r="A658">
        <v>169.16905444125999</v>
      </c>
      <c r="B658">
        <v>557.89888565159197</v>
      </c>
      <c r="C658">
        <v>460.69496769974501</v>
      </c>
      <c r="D658">
        <v>486.73235510017901</v>
      </c>
      <c r="E658">
        <v>474.42042798737401</v>
      </c>
      <c r="F658">
        <v>448.09019249808802</v>
      </c>
      <c r="G658">
        <v>450.43207728780101</v>
      </c>
      <c r="H658">
        <v>488.76714934470601</v>
      </c>
      <c r="I658">
        <v>439.36381008032902</v>
      </c>
      <c r="J658">
        <v>479.92275242915798</v>
      </c>
      <c r="K658">
        <v>454.62746917179601</v>
      </c>
      <c r="L658">
        <v>429.89626848143303</v>
      </c>
      <c r="M658">
        <v>503.23740041342597</v>
      </c>
      <c r="N658">
        <v>668.79764391781805</v>
      </c>
      <c r="O658">
        <v>402.719348721919</v>
      </c>
      <c r="P658">
        <v>338.05939649435197</v>
      </c>
      <c r="Q658">
        <v>504.15137122760501</v>
      </c>
      <c r="R658">
        <v>320.819901528738</v>
      </c>
      <c r="S658">
        <v>310.27754751132301</v>
      </c>
      <c r="T658">
        <v>308.45003728024699</v>
      </c>
      <c r="U658">
        <v>267.86724826334199</v>
      </c>
      <c r="V658">
        <v>415.36494820836799</v>
      </c>
      <c r="W658">
        <v>287.248164595817</v>
      </c>
      <c r="X658">
        <v>285.90685612267498</v>
      </c>
      <c r="Y658">
        <v>344.88944217713998</v>
      </c>
      <c r="Z658">
        <v>312.16800753924201</v>
      </c>
      <c r="AA658">
        <v>302.549541340372</v>
      </c>
      <c r="AB658">
        <v>311.44474375131199</v>
      </c>
      <c r="AC658">
        <v>300.53500423793503</v>
      </c>
      <c r="AD658">
        <v>346.49039351858801</v>
      </c>
      <c r="AE658">
        <v>273.08757048660902</v>
      </c>
      <c r="AF658">
        <v>445.35301082160998</v>
      </c>
      <c r="AG658">
        <v>291.30407890466603</v>
      </c>
      <c r="AH658">
        <v>404.11117172083698</v>
      </c>
      <c r="AI658">
        <v>343.97579354196398</v>
      </c>
      <c r="AJ658">
        <v>302.54556727396698</v>
      </c>
      <c r="AK658">
        <v>348.31350112324401</v>
      </c>
      <c r="AL658">
        <v>539.51874033395097</v>
      </c>
      <c r="AM658">
        <v>541.35916027268797</v>
      </c>
      <c r="AN658">
        <v>456.15895506275803</v>
      </c>
      <c r="AO658">
        <v>788.52560628428705</v>
      </c>
      <c r="AP658">
        <v>548.83510042015996</v>
      </c>
      <c r="AQ658">
        <v>442.45023183992998</v>
      </c>
      <c r="AR658">
        <v>561.66531553701998</v>
      </c>
      <c r="AS658">
        <v>359.21266040962001</v>
      </c>
      <c r="AT658">
        <v>570.89218735101394</v>
      </c>
      <c r="AU658">
        <v>561.94556767239203</v>
      </c>
      <c r="AV658">
        <v>369.13791583800003</v>
      </c>
      <c r="AW658">
        <v>264.34561015858299</v>
      </c>
      <c r="AX658">
        <v>215.488349553837</v>
      </c>
    </row>
    <row r="659" spans="1:50" x14ac:dyDescent="0.25">
      <c r="A659">
        <v>169.426934097421</v>
      </c>
      <c r="B659">
        <v>567.38630077493497</v>
      </c>
      <c r="C659">
        <v>460.66506093363301</v>
      </c>
      <c r="D659">
        <v>498.46723435437502</v>
      </c>
      <c r="E659">
        <v>498.87342228789799</v>
      </c>
      <c r="F659">
        <v>453.98337167590199</v>
      </c>
      <c r="G659">
        <v>463.29457787789403</v>
      </c>
      <c r="H659">
        <v>509.43984352370398</v>
      </c>
      <c r="I659">
        <v>440.50119600933198</v>
      </c>
      <c r="J659">
        <v>476.83496253371601</v>
      </c>
      <c r="K659">
        <v>459.24570249269902</v>
      </c>
      <c r="L659">
        <v>431.74410543914502</v>
      </c>
      <c r="M659">
        <v>512.88850970639703</v>
      </c>
      <c r="N659">
        <v>666.52861735378804</v>
      </c>
      <c r="O659">
        <v>402.191580815799</v>
      </c>
      <c r="P659">
        <v>349.54575754878903</v>
      </c>
      <c r="Q659">
        <v>498.89971000129901</v>
      </c>
      <c r="R659">
        <v>327.85880887760999</v>
      </c>
      <c r="S659">
        <v>312.372097974849</v>
      </c>
      <c r="T659">
        <v>310.22737211790798</v>
      </c>
      <c r="U659">
        <v>266.53787421831498</v>
      </c>
      <c r="V659">
        <v>409.71141751738497</v>
      </c>
      <c r="W659">
        <v>288.294685476506</v>
      </c>
      <c r="X659">
        <v>280.88506724902402</v>
      </c>
      <c r="Y659">
        <v>346.31353220283899</v>
      </c>
      <c r="Z659">
        <v>316.241926064653</v>
      </c>
      <c r="AA659">
        <v>298.53692975189301</v>
      </c>
      <c r="AB659">
        <v>317.92109818133298</v>
      </c>
      <c r="AC659">
        <v>299.32056007247598</v>
      </c>
      <c r="AD659">
        <v>343.73985097496097</v>
      </c>
      <c r="AE659">
        <v>271.77435818421401</v>
      </c>
      <c r="AF659">
        <v>457.45463880373302</v>
      </c>
      <c r="AG659">
        <v>288.39905369983899</v>
      </c>
      <c r="AH659">
        <v>415.19846276732801</v>
      </c>
      <c r="AI659">
        <v>346.65503720634001</v>
      </c>
      <c r="AJ659">
        <v>300.27419210457401</v>
      </c>
      <c r="AK659">
        <v>357.402817760245</v>
      </c>
      <c r="AL659">
        <v>580.07563727028401</v>
      </c>
      <c r="AM659">
        <v>567.49209125125299</v>
      </c>
      <c r="AN659">
        <v>460.991433622903</v>
      </c>
      <c r="AO659">
        <v>818.24158489447996</v>
      </c>
      <c r="AP659">
        <v>558.18698968219303</v>
      </c>
      <c r="AQ659">
        <v>445.91419467106698</v>
      </c>
      <c r="AR659">
        <v>555.24395740131695</v>
      </c>
      <c r="AS659">
        <v>357.85593860808001</v>
      </c>
      <c r="AT659">
        <v>565.49205675692099</v>
      </c>
      <c r="AU659">
        <v>572.05065805924198</v>
      </c>
      <c r="AV659">
        <v>371.54021258389702</v>
      </c>
      <c r="AW659">
        <v>260.24156600872698</v>
      </c>
      <c r="AX659">
        <v>215.57288279256801</v>
      </c>
    </row>
    <row r="660" spans="1:50" x14ac:dyDescent="0.25">
      <c r="A660">
        <v>169.68481375358101</v>
      </c>
      <c r="B660">
        <v>572.55374197527306</v>
      </c>
      <c r="C660">
        <v>459.86131294613398</v>
      </c>
      <c r="D660">
        <v>498.02818061731301</v>
      </c>
      <c r="E660">
        <v>508.73138624194002</v>
      </c>
      <c r="F660">
        <v>460.46118680740898</v>
      </c>
      <c r="G660">
        <v>466.46441630700502</v>
      </c>
      <c r="H660">
        <v>515.56260295479797</v>
      </c>
      <c r="I660">
        <v>445.66197072276799</v>
      </c>
      <c r="J660">
        <v>477.30297910908303</v>
      </c>
      <c r="K660">
        <v>464.856873154661</v>
      </c>
      <c r="L660">
        <v>442.13197701693002</v>
      </c>
      <c r="M660">
        <v>516.47824077202802</v>
      </c>
      <c r="N660">
        <v>653.62052145534801</v>
      </c>
      <c r="O660">
        <v>409.091540484473</v>
      </c>
      <c r="P660">
        <v>352.02772240476997</v>
      </c>
      <c r="Q660">
        <v>488.786650005654</v>
      </c>
      <c r="R660">
        <v>330.69060930378703</v>
      </c>
      <c r="S660">
        <v>314.18908347660903</v>
      </c>
      <c r="T660">
        <v>309.45910941684099</v>
      </c>
      <c r="U660">
        <v>266.55801350228001</v>
      </c>
      <c r="V660">
        <v>412.694128026844</v>
      </c>
      <c r="W660">
        <v>286.255766588136</v>
      </c>
      <c r="X660">
        <v>281.81445613524897</v>
      </c>
      <c r="Y660">
        <v>351.08955472629401</v>
      </c>
      <c r="Z660">
        <v>314.20968176170601</v>
      </c>
      <c r="AA660">
        <v>290.68329080007902</v>
      </c>
      <c r="AB660">
        <v>321.09207466059502</v>
      </c>
      <c r="AC660">
        <v>300.55626403108403</v>
      </c>
      <c r="AD660">
        <v>341.04478683392</v>
      </c>
      <c r="AE660">
        <v>264.424137095579</v>
      </c>
      <c r="AF660">
        <v>475.44729322995101</v>
      </c>
      <c r="AG660">
        <v>288.033342956149</v>
      </c>
      <c r="AH660">
        <v>416.68795918733503</v>
      </c>
      <c r="AI660">
        <v>351.68226421797698</v>
      </c>
      <c r="AJ660">
        <v>298.87624729617397</v>
      </c>
      <c r="AK660">
        <v>363.07175699458202</v>
      </c>
      <c r="AL660">
        <v>607.301924220047</v>
      </c>
      <c r="AM660">
        <v>586.65503524405801</v>
      </c>
      <c r="AN660">
        <v>475.37378437674897</v>
      </c>
      <c r="AO660">
        <v>861.41069244220898</v>
      </c>
      <c r="AP660">
        <v>571.05230152662</v>
      </c>
      <c r="AQ660">
        <v>450.71140124045297</v>
      </c>
      <c r="AR660">
        <v>559.84334816057503</v>
      </c>
      <c r="AS660">
        <v>356.80638251705602</v>
      </c>
      <c r="AT660">
        <v>549.27588010337001</v>
      </c>
      <c r="AU660">
        <v>594.43378182939398</v>
      </c>
      <c r="AV660">
        <v>367.51494679869</v>
      </c>
      <c r="AW660">
        <v>260.27041518547497</v>
      </c>
      <c r="AX660">
        <v>218.866698123737</v>
      </c>
    </row>
    <row r="661" spans="1:50" x14ac:dyDescent="0.25">
      <c r="A661">
        <v>169.94269340974199</v>
      </c>
      <c r="B661">
        <v>572.27017598584996</v>
      </c>
      <c r="C661">
        <v>464.78763380278002</v>
      </c>
      <c r="D661">
        <v>501.921956837707</v>
      </c>
      <c r="E661">
        <v>513.806939789539</v>
      </c>
      <c r="F661">
        <v>484.77429146142799</v>
      </c>
      <c r="G661">
        <v>469.21374823077502</v>
      </c>
      <c r="H661">
        <v>521.38461769694902</v>
      </c>
      <c r="I661">
        <v>454.348961680407</v>
      </c>
      <c r="J661">
        <v>488.04657997376103</v>
      </c>
      <c r="K661">
        <v>478.53317348071698</v>
      </c>
      <c r="L661">
        <v>450.31674489961301</v>
      </c>
      <c r="M661">
        <v>524.00206865600603</v>
      </c>
      <c r="N661">
        <v>642.03866746138499</v>
      </c>
      <c r="O661">
        <v>409.96572956773798</v>
      </c>
      <c r="P661">
        <v>355.79439771734798</v>
      </c>
      <c r="Q661">
        <v>472.63896552534499</v>
      </c>
      <c r="R661">
        <v>338.75635152845001</v>
      </c>
      <c r="S661">
        <v>320.21801650342002</v>
      </c>
      <c r="T661">
        <v>309.86029474399197</v>
      </c>
      <c r="U661">
        <v>270.45646506427101</v>
      </c>
      <c r="V661">
        <v>409.783180111528</v>
      </c>
      <c r="W661">
        <v>286.593355067777</v>
      </c>
      <c r="X661">
        <v>281.78020904892497</v>
      </c>
      <c r="Y661">
        <v>351.42832349930001</v>
      </c>
      <c r="Z661">
        <v>314.83887443585201</v>
      </c>
      <c r="AA661">
        <v>293.494086896498</v>
      </c>
      <c r="AB661">
        <v>322.69606310863003</v>
      </c>
      <c r="AC661">
        <v>303.563261309241</v>
      </c>
      <c r="AD661">
        <v>332.12750800671603</v>
      </c>
      <c r="AE661">
        <v>261.97640046019598</v>
      </c>
      <c r="AF661">
        <v>485.05807909411999</v>
      </c>
      <c r="AG661">
        <v>292.31241259113699</v>
      </c>
      <c r="AH661">
        <v>427.052274061471</v>
      </c>
      <c r="AI661">
        <v>352.91062638475</v>
      </c>
      <c r="AJ661">
        <v>301.40463842666099</v>
      </c>
      <c r="AK661">
        <v>362.79115007169099</v>
      </c>
      <c r="AL661">
        <v>653.73740522951505</v>
      </c>
      <c r="AM661">
        <v>627.17724194642597</v>
      </c>
      <c r="AN661">
        <v>485.09775334941497</v>
      </c>
      <c r="AO661">
        <v>913.85118781605502</v>
      </c>
      <c r="AP661">
        <v>560.59867802015401</v>
      </c>
      <c r="AQ661">
        <v>453.50975896412302</v>
      </c>
      <c r="AR661">
        <v>558.96166225836805</v>
      </c>
      <c r="AS661">
        <v>358.23944605241002</v>
      </c>
      <c r="AT661">
        <v>547.14552859726302</v>
      </c>
      <c r="AU661">
        <v>590.243558854605</v>
      </c>
      <c r="AV661">
        <v>365.57089012440201</v>
      </c>
      <c r="AW661">
        <v>260.34709999533402</v>
      </c>
      <c r="AX661">
        <v>221.688581154134</v>
      </c>
    </row>
    <row r="662" spans="1:50" x14ac:dyDescent="0.25">
      <c r="A662">
        <v>170.20057306590201</v>
      </c>
      <c r="B662">
        <v>572.91923904519001</v>
      </c>
      <c r="C662">
        <v>478.20359333758898</v>
      </c>
      <c r="D662">
        <v>504.97442659929197</v>
      </c>
      <c r="E662">
        <v>515.44897410786098</v>
      </c>
      <c r="F662">
        <v>493.02923734840903</v>
      </c>
      <c r="G662">
        <v>472.376615037759</v>
      </c>
      <c r="H662">
        <v>521.44248303067195</v>
      </c>
      <c r="I662">
        <v>459.25698933031998</v>
      </c>
      <c r="J662">
        <v>493.60178712312501</v>
      </c>
      <c r="K662">
        <v>483.45974192255198</v>
      </c>
      <c r="L662">
        <v>455.63983431717702</v>
      </c>
      <c r="M662">
        <v>522.96400471433503</v>
      </c>
      <c r="N662">
        <v>630.61681246630303</v>
      </c>
      <c r="O662">
        <v>423.70760689798101</v>
      </c>
      <c r="P662">
        <v>362.79172958957298</v>
      </c>
      <c r="Q662">
        <v>457.53763000462499</v>
      </c>
      <c r="R662">
        <v>338.82710564139097</v>
      </c>
      <c r="S662">
        <v>319.83374492533602</v>
      </c>
      <c r="T662">
        <v>314.645256163591</v>
      </c>
      <c r="U662">
        <v>270.54826798597799</v>
      </c>
      <c r="V662">
        <v>404.89424641219199</v>
      </c>
      <c r="W662">
        <v>281.96407494329799</v>
      </c>
      <c r="X662">
        <v>282.815264002768</v>
      </c>
      <c r="Y662">
        <v>352.35281021482501</v>
      </c>
      <c r="Z662">
        <v>316.00948358791402</v>
      </c>
      <c r="AA662">
        <v>296.183659106714</v>
      </c>
      <c r="AB662">
        <v>323.05721559635998</v>
      </c>
      <c r="AC662">
        <v>302.79606164239999</v>
      </c>
      <c r="AD662">
        <v>326.03919609570301</v>
      </c>
      <c r="AE662">
        <v>259.78572454654801</v>
      </c>
      <c r="AF662">
        <v>498.52669079686802</v>
      </c>
      <c r="AG662">
        <v>291.46171592441601</v>
      </c>
      <c r="AH662">
        <v>441.84630593625002</v>
      </c>
      <c r="AI662">
        <v>350.13156349263699</v>
      </c>
      <c r="AJ662">
        <v>299.48822765551</v>
      </c>
      <c r="AK662">
        <v>357.63959077651202</v>
      </c>
      <c r="AL662">
        <v>722.817841768927</v>
      </c>
      <c r="AM662">
        <v>646.58971521858405</v>
      </c>
      <c r="AN662">
        <v>485.038012657389</v>
      </c>
      <c r="AO662">
        <v>940.07676892166398</v>
      </c>
      <c r="AP662">
        <v>561.78425468802004</v>
      </c>
      <c r="AQ662">
        <v>465.444504478407</v>
      </c>
      <c r="AR662">
        <v>555.68943067760995</v>
      </c>
      <c r="AS662">
        <v>361.37542583230999</v>
      </c>
      <c r="AT662">
        <v>545.05084199651901</v>
      </c>
      <c r="AU662">
        <v>604.87770534343599</v>
      </c>
      <c r="AV662">
        <v>362.37981243705502</v>
      </c>
      <c r="AW662">
        <v>262.33814648963499</v>
      </c>
      <c r="AX662">
        <v>228.43824339382601</v>
      </c>
    </row>
    <row r="663" spans="1:50" x14ac:dyDescent="0.25">
      <c r="A663">
        <v>170.45845272206299</v>
      </c>
      <c r="B663">
        <v>571.56301645286101</v>
      </c>
      <c r="C663">
        <v>487.08578932946602</v>
      </c>
      <c r="D663">
        <v>515.04762199924301</v>
      </c>
      <c r="E663">
        <v>519.58213274808702</v>
      </c>
      <c r="F663">
        <v>500.844088995177</v>
      </c>
      <c r="G663">
        <v>477.82825846461998</v>
      </c>
      <c r="H663">
        <v>521.27964313284303</v>
      </c>
      <c r="I663">
        <v>471.24446844726498</v>
      </c>
      <c r="J663">
        <v>503.85251107432799</v>
      </c>
      <c r="K663">
        <v>498.60365442869801</v>
      </c>
      <c r="L663">
        <v>462.195161135212</v>
      </c>
      <c r="M663">
        <v>531.25954212967497</v>
      </c>
      <c r="N663">
        <v>615.51099753440803</v>
      </c>
      <c r="O663">
        <v>430.90349158510901</v>
      </c>
      <c r="P663">
        <v>364.19953013716702</v>
      </c>
      <c r="Q663">
        <v>443.47356815751101</v>
      </c>
      <c r="R663">
        <v>331.07576629629699</v>
      </c>
      <c r="S663">
        <v>311.78699781764698</v>
      </c>
      <c r="T663">
        <v>315.29684014714297</v>
      </c>
      <c r="U663">
        <v>271.43404691304403</v>
      </c>
      <c r="V663">
        <v>397.65860322655499</v>
      </c>
      <c r="W663">
        <v>283.67869909577001</v>
      </c>
      <c r="X663">
        <v>284.56998037368697</v>
      </c>
      <c r="Y663">
        <v>357.88259290529197</v>
      </c>
      <c r="Z663">
        <v>315.81564098060801</v>
      </c>
      <c r="AA663">
        <v>294.3310284401</v>
      </c>
      <c r="AB663">
        <v>319.697675466166</v>
      </c>
      <c r="AC663">
        <v>297.91101838849403</v>
      </c>
      <c r="AD663">
        <v>324.64456428706802</v>
      </c>
      <c r="AE663">
        <v>262.54120027630898</v>
      </c>
      <c r="AF663">
        <v>510.21879856171898</v>
      </c>
      <c r="AG663">
        <v>298.41883167946298</v>
      </c>
      <c r="AH663">
        <v>460.390786511979</v>
      </c>
      <c r="AI663">
        <v>353.44708119220502</v>
      </c>
      <c r="AJ663">
        <v>299.80847913339198</v>
      </c>
      <c r="AK663">
        <v>361.50243599889302</v>
      </c>
      <c r="AL663">
        <v>787.95769098150197</v>
      </c>
      <c r="AM663">
        <v>655.28470516635002</v>
      </c>
      <c r="AN663">
        <v>487.421853284333</v>
      </c>
      <c r="AO663">
        <v>956.35739860819501</v>
      </c>
      <c r="AP663">
        <v>558.502346335212</v>
      </c>
      <c r="AQ663">
        <v>465.64933568700002</v>
      </c>
      <c r="AR663">
        <v>545.61176532129605</v>
      </c>
      <c r="AS663">
        <v>372.37631441870798</v>
      </c>
      <c r="AT663">
        <v>525.75974428323002</v>
      </c>
      <c r="AU663">
        <v>618.539543655334</v>
      </c>
      <c r="AV663">
        <v>356.167164901197</v>
      </c>
      <c r="AW663">
        <v>265.342761631923</v>
      </c>
      <c r="AX663">
        <v>226.56538384361801</v>
      </c>
    </row>
    <row r="664" spans="1:50" x14ac:dyDescent="0.25">
      <c r="A664">
        <v>170.716332378223</v>
      </c>
      <c r="B664">
        <v>586.36429971582299</v>
      </c>
      <c r="C664">
        <v>497.652193596686</v>
      </c>
      <c r="D664">
        <v>536.88086095645303</v>
      </c>
      <c r="E664">
        <v>530.02947308062903</v>
      </c>
      <c r="F664">
        <v>498.64512857134503</v>
      </c>
      <c r="G664">
        <v>485.80192778961498</v>
      </c>
      <c r="H664">
        <v>520.549891171995</v>
      </c>
      <c r="I664">
        <v>478.92745436518499</v>
      </c>
      <c r="J664">
        <v>510.17596425961</v>
      </c>
      <c r="K664">
        <v>501.68353495512298</v>
      </c>
      <c r="L664">
        <v>460.28499546634401</v>
      </c>
      <c r="M664">
        <v>546.46558448718304</v>
      </c>
      <c r="N664">
        <v>605.30375149467602</v>
      </c>
      <c r="O664">
        <v>427.11389600502901</v>
      </c>
      <c r="P664">
        <v>363.39332633673399</v>
      </c>
      <c r="Q664">
        <v>436.76516733471902</v>
      </c>
      <c r="R664">
        <v>319.72039156584299</v>
      </c>
      <c r="S664">
        <v>310.22085183499001</v>
      </c>
      <c r="T664">
        <v>318.078531498362</v>
      </c>
      <c r="U664">
        <v>269.06947517837301</v>
      </c>
      <c r="V664">
        <v>384.047476297944</v>
      </c>
      <c r="W664">
        <v>283.57917034296401</v>
      </c>
      <c r="X664">
        <v>288.53460531559199</v>
      </c>
      <c r="Y664">
        <v>374.07281393292999</v>
      </c>
      <c r="Z664">
        <v>315.72147702307802</v>
      </c>
      <c r="AA664">
        <v>293.24706216869401</v>
      </c>
      <c r="AB664">
        <v>311.99270424880302</v>
      </c>
      <c r="AC664">
        <v>290.398230569296</v>
      </c>
      <c r="AD664">
        <v>319.863547145317</v>
      </c>
      <c r="AE664">
        <v>266.63457382184299</v>
      </c>
      <c r="AF664">
        <v>529.41255089576805</v>
      </c>
      <c r="AG664">
        <v>299.27848387458903</v>
      </c>
      <c r="AH664">
        <v>463.89124590242</v>
      </c>
      <c r="AI664">
        <v>346.13617865635501</v>
      </c>
      <c r="AJ664">
        <v>300.885426682559</v>
      </c>
      <c r="AK664">
        <v>359.96101671966898</v>
      </c>
      <c r="AL664">
        <v>838.62111325727199</v>
      </c>
      <c r="AM664">
        <v>685.88015574737994</v>
      </c>
      <c r="AN664">
        <v>486.26298000049098</v>
      </c>
      <c r="AO664">
        <v>959.61823547833706</v>
      </c>
      <c r="AP664">
        <v>564.44839306853203</v>
      </c>
      <c r="AQ664">
        <v>472.126422134238</v>
      </c>
      <c r="AR664">
        <v>539.55868261459898</v>
      </c>
      <c r="AS664">
        <v>368.06735991092199</v>
      </c>
      <c r="AT664">
        <v>523.23440443563095</v>
      </c>
      <c r="AU664">
        <v>600.49082787081397</v>
      </c>
      <c r="AV664">
        <v>359.69313113004898</v>
      </c>
      <c r="AW664">
        <v>266.31209200517202</v>
      </c>
      <c r="AX664">
        <v>227.75921319947301</v>
      </c>
    </row>
    <row r="665" spans="1:50" x14ac:dyDescent="0.25">
      <c r="A665">
        <v>170.97421203438299</v>
      </c>
      <c r="B665">
        <v>589.030738256154</v>
      </c>
      <c r="C665">
        <v>503.94625044995598</v>
      </c>
      <c r="D665">
        <v>537.59747666978797</v>
      </c>
      <c r="E665">
        <v>533.92525956939005</v>
      </c>
      <c r="F665">
        <v>499.50753326236901</v>
      </c>
      <c r="G665">
        <v>484.86623397922801</v>
      </c>
      <c r="H665">
        <v>529.17072662926398</v>
      </c>
      <c r="I665">
        <v>475.59457299172601</v>
      </c>
      <c r="J665">
        <v>509.94474170465202</v>
      </c>
      <c r="K665">
        <v>499.05822209071601</v>
      </c>
      <c r="L665">
        <v>458.544626043596</v>
      </c>
      <c r="M665">
        <v>541.66046486986704</v>
      </c>
      <c r="N665">
        <v>589.89804728828301</v>
      </c>
      <c r="O665">
        <v>422.24644868067003</v>
      </c>
      <c r="P665">
        <v>361.13611071050701</v>
      </c>
      <c r="Q665">
        <v>431.04146415146101</v>
      </c>
      <c r="R665">
        <v>316.78460863395998</v>
      </c>
      <c r="S665">
        <v>307.721881132308</v>
      </c>
      <c r="T665">
        <v>319.86336927983899</v>
      </c>
      <c r="U665">
        <v>264.42076566500998</v>
      </c>
      <c r="V665">
        <v>378.40876061390401</v>
      </c>
      <c r="W665">
        <v>282.09415850001199</v>
      </c>
      <c r="X665">
        <v>294.00256673939703</v>
      </c>
      <c r="Y665">
        <v>379.87503800325902</v>
      </c>
      <c r="Z665">
        <v>314.51134402510598</v>
      </c>
      <c r="AA665">
        <v>289.54683771774199</v>
      </c>
      <c r="AB665">
        <v>307.31012274445902</v>
      </c>
      <c r="AC665">
        <v>286.75952244713301</v>
      </c>
      <c r="AD665">
        <v>326.55732469722102</v>
      </c>
      <c r="AE665">
        <v>263.05801444334003</v>
      </c>
      <c r="AF665">
        <v>527.855490931752</v>
      </c>
      <c r="AG665">
        <v>296.13000515864502</v>
      </c>
      <c r="AH665">
        <v>465.64524691536599</v>
      </c>
      <c r="AI665">
        <v>349.00535493923599</v>
      </c>
      <c r="AJ665">
        <v>302.75925512352597</v>
      </c>
      <c r="AK665">
        <v>374.401534152387</v>
      </c>
      <c r="AL665">
        <v>909.90794081547904</v>
      </c>
      <c r="AM665">
        <v>714.55334053245895</v>
      </c>
      <c r="AN665">
        <v>488.87924391228398</v>
      </c>
      <c r="AO665">
        <v>961.37043383219202</v>
      </c>
      <c r="AP665">
        <v>568.66710350504695</v>
      </c>
      <c r="AQ665">
        <v>466.80718294975799</v>
      </c>
      <c r="AR665">
        <v>535.36426711037404</v>
      </c>
      <c r="AS665">
        <v>368.40132449310698</v>
      </c>
      <c r="AT665">
        <v>506.65515782045298</v>
      </c>
      <c r="AU665">
        <v>609.26870528127904</v>
      </c>
      <c r="AV665">
        <v>353.51462534539701</v>
      </c>
      <c r="AW665">
        <v>262.58160699403101</v>
      </c>
      <c r="AX665">
        <v>230.83136167863199</v>
      </c>
    </row>
    <row r="666" spans="1:50" x14ac:dyDescent="0.25">
      <c r="A666">
        <v>171.232091690544</v>
      </c>
      <c r="B666">
        <v>598.67209554008195</v>
      </c>
      <c r="C666">
        <v>507.88271176608902</v>
      </c>
      <c r="D666">
        <v>541.36748583701205</v>
      </c>
      <c r="E666">
        <v>544.52177301036704</v>
      </c>
      <c r="F666">
        <v>510.54246791547303</v>
      </c>
      <c r="G666">
        <v>486.67039999003202</v>
      </c>
      <c r="H666">
        <v>532.54058111187999</v>
      </c>
      <c r="I666">
        <v>493.81093633374701</v>
      </c>
      <c r="J666">
        <v>502.01780845520801</v>
      </c>
      <c r="K666">
        <v>508.227121006826</v>
      </c>
      <c r="L666">
        <v>475.92309262869298</v>
      </c>
      <c r="M666">
        <v>534.48589150386499</v>
      </c>
      <c r="N666">
        <v>576.08236239755297</v>
      </c>
      <c r="O666">
        <v>422.25538083356901</v>
      </c>
      <c r="P666">
        <v>362.75331509700698</v>
      </c>
      <c r="Q666">
        <v>424.85998151640598</v>
      </c>
      <c r="R666">
        <v>321.60739016093203</v>
      </c>
      <c r="S666">
        <v>305.15382769226602</v>
      </c>
      <c r="T666">
        <v>318.85553847223701</v>
      </c>
      <c r="U666">
        <v>266.89360420433098</v>
      </c>
      <c r="V666">
        <v>370.29370311786403</v>
      </c>
      <c r="W666">
        <v>280.63200784430398</v>
      </c>
      <c r="X666">
        <v>298.50736497857997</v>
      </c>
      <c r="Y666">
        <v>387.84767349809499</v>
      </c>
      <c r="Z666">
        <v>315.11220771167001</v>
      </c>
      <c r="AA666">
        <v>290.03261257218497</v>
      </c>
      <c r="AB666">
        <v>309.06753841335001</v>
      </c>
      <c r="AC666">
        <v>288.41531804735899</v>
      </c>
      <c r="AD666">
        <v>324.82908008051902</v>
      </c>
      <c r="AE666">
        <v>265.54536032775098</v>
      </c>
      <c r="AF666">
        <v>501.465830702429</v>
      </c>
      <c r="AG666">
        <v>292.687558019059</v>
      </c>
      <c r="AH666">
        <v>471.56962081787299</v>
      </c>
      <c r="AI666">
        <v>348.46601205759299</v>
      </c>
      <c r="AJ666">
        <v>303.44177052038498</v>
      </c>
      <c r="AK666">
        <v>375.74340375480301</v>
      </c>
      <c r="AL666">
        <v>921.81427959340704</v>
      </c>
      <c r="AM666">
        <v>764.78998986817101</v>
      </c>
      <c r="AN666">
        <v>496.868292184057</v>
      </c>
      <c r="AO666">
        <v>980.33138679484398</v>
      </c>
      <c r="AP666">
        <v>580.76801294148095</v>
      </c>
      <c r="AQ666">
        <v>462.61029218398102</v>
      </c>
      <c r="AR666">
        <v>542.92529568379803</v>
      </c>
      <c r="AS666">
        <v>371.32414714706101</v>
      </c>
      <c r="AT666">
        <v>496.60318666378998</v>
      </c>
      <c r="AU666">
        <v>636.71049316775702</v>
      </c>
      <c r="AV666">
        <v>355.29405731078901</v>
      </c>
      <c r="AW666">
        <v>263.06228977321399</v>
      </c>
      <c r="AX666">
        <v>232.10381505309201</v>
      </c>
    </row>
    <row r="667" spans="1:50" x14ac:dyDescent="0.25">
      <c r="A667">
        <v>171.48997134670401</v>
      </c>
      <c r="B667">
        <v>598.08185436063604</v>
      </c>
      <c r="C667">
        <v>530.86091682649499</v>
      </c>
      <c r="D667">
        <v>547.15345601956994</v>
      </c>
      <c r="E667">
        <v>563.50171419169499</v>
      </c>
      <c r="F667">
        <v>521.89025550672204</v>
      </c>
      <c r="G667">
        <v>500.39891704477998</v>
      </c>
      <c r="H667">
        <v>546.72525655490597</v>
      </c>
      <c r="I667">
        <v>505.23138937954297</v>
      </c>
      <c r="J667">
        <v>502.45850304117897</v>
      </c>
      <c r="K667">
        <v>516.00970978038094</v>
      </c>
      <c r="L667">
        <v>478.29150047383598</v>
      </c>
      <c r="M667">
        <v>527.98073528337295</v>
      </c>
      <c r="N667">
        <v>569.00147471708999</v>
      </c>
      <c r="O667">
        <v>427.99299297735899</v>
      </c>
      <c r="P667">
        <v>370.05391395624201</v>
      </c>
      <c r="Q667">
        <v>426.73554089610002</v>
      </c>
      <c r="R667">
        <v>329.920989627023</v>
      </c>
      <c r="S667">
        <v>309.07823843007498</v>
      </c>
      <c r="T667">
        <v>327.30237519904301</v>
      </c>
      <c r="U667">
        <v>267.81143234403498</v>
      </c>
      <c r="V667">
        <v>367.77991048810998</v>
      </c>
      <c r="W667">
        <v>280.24626300884802</v>
      </c>
      <c r="X667">
        <v>296.18522823947501</v>
      </c>
      <c r="Y667">
        <v>391.107880061782</v>
      </c>
      <c r="Z667">
        <v>314.591398951933</v>
      </c>
      <c r="AA667">
        <v>298.230463746417</v>
      </c>
      <c r="AB667">
        <v>313.64580062421402</v>
      </c>
      <c r="AC667">
        <v>292.11760501729202</v>
      </c>
      <c r="AD667">
        <v>323.58303597195601</v>
      </c>
      <c r="AE667">
        <v>265.13465613887098</v>
      </c>
      <c r="AF667">
        <v>486.59476287569998</v>
      </c>
      <c r="AG667">
        <v>292.77610552823199</v>
      </c>
      <c r="AH667">
        <v>491.24788633924402</v>
      </c>
      <c r="AI667">
        <v>350.13713013087403</v>
      </c>
      <c r="AJ667">
        <v>300.02570907634401</v>
      </c>
      <c r="AK667">
        <v>380.670414807768</v>
      </c>
      <c r="AL667">
        <v>968.41016741624401</v>
      </c>
      <c r="AM667">
        <v>828.50464229146996</v>
      </c>
      <c r="AN667">
        <v>506.96173711390401</v>
      </c>
      <c r="AO667">
        <v>1001.37188018949</v>
      </c>
      <c r="AP667">
        <v>576.62740577704596</v>
      </c>
      <c r="AQ667">
        <v>473.63267487578503</v>
      </c>
      <c r="AR667">
        <v>538.76921714679304</v>
      </c>
      <c r="AS667">
        <v>375.57669405533801</v>
      </c>
      <c r="AT667">
        <v>494.46083653022401</v>
      </c>
      <c r="AU667">
        <v>639.30507624480003</v>
      </c>
      <c r="AV667">
        <v>353.574815035288</v>
      </c>
      <c r="AW667">
        <v>259.69145138563402</v>
      </c>
      <c r="AX667">
        <v>232.56470086231599</v>
      </c>
    </row>
    <row r="668" spans="1:50" x14ac:dyDescent="0.25">
      <c r="A668">
        <v>171.74785100286499</v>
      </c>
      <c r="B668">
        <v>627.62113935270804</v>
      </c>
      <c r="C668">
        <v>531.81336344205795</v>
      </c>
      <c r="D668">
        <v>547.12165830384004</v>
      </c>
      <c r="E668">
        <v>565.96935393875697</v>
      </c>
      <c r="F668">
        <v>515.53522501432496</v>
      </c>
      <c r="G668">
        <v>499.49095242118199</v>
      </c>
      <c r="H668">
        <v>544.42791961467901</v>
      </c>
      <c r="I668">
        <v>505.69068570675398</v>
      </c>
      <c r="J668">
        <v>501.49374184062202</v>
      </c>
      <c r="K668">
        <v>514.28299942491105</v>
      </c>
      <c r="L668">
        <v>488.07773649764698</v>
      </c>
      <c r="M668">
        <v>518.44145275209701</v>
      </c>
      <c r="N668">
        <v>556.90042241600895</v>
      </c>
      <c r="O668">
        <v>425.856101179083</v>
      </c>
      <c r="P668">
        <v>379.84265684109897</v>
      </c>
      <c r="Q668">
        <v>419.59352093491401</v>
      </c>
      <c r="R668">
        <v>330.58609735637702</v>
      </c>
      <c r="S668">
        <v>303.195263893895</v>
      </c>
      <c r="T668">
        <v>326.31477346203599</v>
      </c>
      <c r="U668">
        <v>267.82327706050597</v>
      </c>
      <c r="V668">
        <v>377.67211194644898</v>
      </c>
      <c r="W668">
        <v>277.67722047319103</v>
      </c>
      <c r="X668">
        <v>286.781591797087</v>
      </c>
      <c r="Y668">
        <v>411.42451003951902</v>
      </c>
      <c r="Z668">
        <v>318.15351077410497</v>
      </c>
      <c r="AA668">
        <v>296.56596268346999</v>
      </c>
      <c r="AB668">
        <v>324.25039159585702</v>
      </c>
      <c r="AC668">
        <v>291.29202975188599</v>
      </c>
      <c r="AD668">
        <v>322.03061221597</v>
      </c>
      <c r="AE668">
        <v>261.76440173286397</v>
      </c>
      <c r="AF668">
        <v>480.61337634999597</v>
      </c>
      <c r="AG668">
        <v>297.59651736835002</v>
      </c>
      <c r="AH668">
        <v>523.47253737470601</v>
      </c>
      <c r="AI668">
        <v>352.78783721558</v>
      </c>
      <c r="AJ668">
        <v>297.21997022885301</v>
      </c>
      <c r="AK668">
        <v>383.21997815664702</v>
      </c>
      <c r="AL668">
        <v>1001.4308317316199</v>
      </c>
      <c r="AM668">
        <v>880.79579342546401</v>
      </c>
      <c r="AN668">
        <v>502.60914075564398</v>
      </c>
      <c r="AO668">
        <v>998.96601422710501</v>
      </c>
      <c r="AP668">
        <v>573.56080780183299</v>
      </c>
      <c r="AQ668">
        <v>476.27802892415502</v>
      </c>
      <c r="AR668">
        <v>531.887422766226</v>
      </c>
      <c r="AS668">
        <v>377.69797232095101</v>
      </c>
      <c r="AT668">
        <v>475.14895944412501</v>
      </c>
      <c r="AU668">
        <v>644.27453896302904</v>
      </c>
      <c r="AV668">
        <v>349.56052888617597</v>
      </c>
      <c r="AW668">
        <v>257.63811343316797</v>
      </c>
      <c r="AX668">
        <v>236.36144237799101</v>
      </c>
    </row>
    <row r="669" spans="1:50" x14ac:dyDescent="0.25">
      <c r="A669">
        <v>172.00573065902501</v>
      </c>
      <c r="B669">
        <v>630.56834862807796</v>
      </c>
      <c r="C669">
        <v>538.22523832633601</v>
      </c>
      <c r="D669">
        <v>553.13465416262204</v>
      </c>
      <c r="E669">
        <v>563.62224111759201</v>
      </c>
      <c r="F669">
        <v>530.22203014891795</v>
      </c>
      <c r="G669">
        <v>521.30238601622204</v>
      </c>
      <c r="H669">
        <v>557.71367371681004</v>
      </c>
      <c r="I669">
        <v>521.57195551468101</v>
      </c>
      <c r="J669">
        <v>538.174291590351</v>
      </c>
      <c r="K669">
        <v>519.43825403479195</v>
      </c>
      <c r="L669">
        <v>497.06861637118601</v>
      </c>
      <c r="M669">
        <v>537.99002679512898</v>
      </c>
      <c r="N669">
        <v>557.52020990492599</v>
      </c>
      <c r="O669">
        <v>425.95681310327598</v>
      </c>
      <c r="P669">
        <v>379.06244013003999</v>
      </c>
      <c r="Q669">
        <v>416.290460684827</v>
      </c>
      <c r="R669">
        <v>332.548268380705</v>
      </c>
      <c r="S669">
        <v>302.63856734663398</v>
      </c>
      <c r="T669">
        <v>325.312522453996</v>
      </c>
      <c r="U669">
        <v>265.67428070924899</v>
      </c>
      <c r="V669">
        <v>371.541694693377</v>
      </c>
      <c r="W669">
        <v>279.73425892043002</v>
      </c>
      <c r="X669">
        <v>280.737051484772</v>
      </c>
      <c r="Y669">
        <v>428.98901256624799</v>
      </c>
      <c r="Z669">
        <v>315.11626769217202</v>
      </c>
      <c r="AA669">
        <v>294.84893712287902</v>
      </c>
      <c r="AB669">
        <v>325.545429129468</v>
      </c>
      <c r="AC669">
        <v>293.35517366800298</v>
      </c>
      <c r="AD669">
        <v>323.98081168133803</v>
      </c>
      <c r="AE669">
        <v>263.70185827586999</v>
      </c>
      <c r="AF669">
        <v>482.35834901810301</v>
      </c>
      <c r="AG669">
        <v>307.63215620591501</v>
      </c>
      <c r="AH669">
        <v>556.50797652648896</v>
      </c>
      <c r="AI669">
        <v>352.80393647406902</v>
      </c>
      <c r="AJ669">
        <v>293.57811447959</v>
      </c>
      <c r="AK669">
        <v>388.25756827052197</v>
      </c>
      <c r="AL669">
        <v>955.40423674238002</v>
      </c>
      <c r="AM669">
        <v>918.75162308967197</v>
      </c>
      <c r="AN669">
        <v>498.86182412584202</v>
      </c>
      <c r="AO669">
        <v>1042.44238870549</v>
      </c>
      <c r="AP669">
        <v>570.99204794134096</v>
      </c>
      <c r="AQ669">
        <v>480.22036551706702</v>
      </c>
      <c r="AR669">
        <v>536.16132032920302</v>
      </c>
      <c r="AS669">
        <v>373.51640738130499</v>
      </c>
      <c r="AT669">
        <v>468.85813379577303</v>
      </c>
      <c r="AU669">
        <v>649.78071625980203</v>
      </c>
      <c r="AV669">
        <v>349.25080934882698</v>
      </c>
      <c r="AW669">
        <v>254.41082979241801</v>
      </c>
      <c r="AX669">
        <v>238.180288640058</v>
      </c>
    </row>
    <row r="670" spans="1:50" x14ac:dyDescent="0.25">
      <c r="A670">
        <v>172.26361031518601</v>
      </c>
      <c r="B670">
        <v>638.65280022892898</v>
      </c>
      <c r="C670">
        <v>548.96018262134305</v>
      </c>
      <c r="D670">
        <v>560.528091001863</v>
      </c>
      <c r="E670">
        <v>560.106430164328</v>
      </c>
      <c r="F670">
        <v>537.52293436869502</v>
      </c>
      <c r="G670">
        <v>533.98499925147996</v>
      </c>
      <c r="H670">
        <v>568.78007921348001</v>
      </c>
      <c r="I670">
        <v>519.12283966951998</v>
      </c>
      <c r="J670">
        <v>548.90397254629499</v>
      </c>
      <c r="K670">
        <v>524.96689067574505</v>
      </c>
      <c r="L670">
        <v>500.07364236134998</v>
      </c>
      <c r="M670">
        <v>537.289409923687</v>
      </c>
      <c r="N670">
        <v>549.22491750167603</v>
      </c>
      <c r="O670">
        <v>426.57990942826598</v>
      </c>
      <c r="P670">
        <v>383.13114460200399</v>
      </c>
      <c r="Q670">
        <v>408.69058771962</v>
      </c>
      <c r="R670">
        <v>333.70682095224902</v>
      </c>
      <c r="S670">
        <v>306.46556598642201</v>
      </c>
      <c r="T670">
        <v>329.54579121689</v>
      </c>
      <c r="U670">
        <v>268.17342272820702</v>
      </c>
      <c r="V670">
        <v>376.25614762128401</v>
      </c>
      <c r="W670">
        <v>286.41381532030402</v>
      </c>
      <c r="X670">
        <v>277.725172166596</v>
      </c>
      <c r="Y670">
        <v>438.67701542378802</v>
      </c>
      <c r="Z670">
        <v>314.51830768849197</v>
      </c>
      <c r="AA670">
        <v>295.74706008034701</v>
      </c>
      <c r="AB670">
        <v>328.13678800127201</v>
      </c>
      <c r="AC670">
        <v>295.982923369096</v>
      </c>
      <c r="AD670">
        <v>330.341841142774</v>
      </c>
      <c r="AE670">
        <v>261.765502911395</v>
      </c>
      <c r="AF670">
        <v>462.67676059921098</v>
      </c>
      <c r="AG670">
        <v>320.54094324285097</v>
      </c>
      <c r="AH670">
        <v>568.68303088163998</v>
      </c>
      <c r="AI670">
        <v>349.91498177699799</v>
      </c>
      <c r="AJ670">
        <v>299.84556667134302</v>
      </c>
      <c r="AK670">
        <v>408.42324937513899</v>
      </c>
      <c r="AL670">
        <v>964.85432232250105</v>
      </c>
      <c r="AM670">
        <v>953.19910507827603</v>
      </c>
      <c r="AN670">
        <v>507.04914912469502</v>
      </c>
      <c r="AO670">
        <v>1075.1732399237601</v>
      </c>
      <c r="AP670">
        <v>572.74713496031995</v>
      </c>
      <c r="AQ670">
        <v>498.45797016020401</v>
      </c>
      <c r="AR670">
        <v>533.98484204539295</v>
      </c>
      <c r="AS670">
        <v>374.93848231978598</v>
      </c>
      <c r="AT670">
        <v>464.57654091782899</v>
      </c>
      <c r="AU670">
        <v>644.677277716704</v>
      </c>
      <c r="AV670">
        <v>354.91610442352697</v>
      </c>
      <c r="AW670">
        <v>255.95079911468201</v>
      </c>
      <c r="AX670">
        <v>237.63362197020999</v>
      </c>
    </row>
    <row r="671" spans="1:50" x14ac:dyDescent="0.25">
      <c r="A671">
        <v>172.521489971346</v>
      </c>
      <c r="B671">
        <v>634.223328575555</v>
      </c>
      <c r="C671">
        <v>553.69242941515097</v>
      </c>
      <c r="D671">
        <v>563.59001021491497</v>
      </c>
      <c r="E671">
        <v>555.75846579168899</v>
      </c>
      <c r="F671">
        <v>539.45139495761498</v>
      </c>
      <c r="G671">
        <v>538.31307539811098</v>
      </c>
      <c r="H671">
        <v>573.56620724389404</v>
      </c>
      <c r="I671">
        <v>525.33846360238704</v>
      </c>
      <c r="J671">
        <v>545.48024617877104</v>
      </c>
      <c r="K671">
        <v>528.514913810709</v>
      </c>
      <c r="L671">
        <v>503.56119437960803</v>
      </c>
      <c r="M671">
        <v>527.17362713264095</v>
      </c>
      <c r="N671">
        <v>557.98670578581698</v>
      </c>
      <c r="O671">
        <v>421.72976766658098</v>
      </c>
      <c r="P671">
        <v>383.05371884654699</v>
      </c>
      <c r="Q671">
        <v>420.63014515338602</v>
      </c>
      <c r="R671">
        <v>331.92772650155501</v>
      </c>
      <c r="S671">
        <v>308.64440938417698</v>
      </c>
      <c r="T671">
        <v>330.43822710816698</v>
      </c>
      <c r="U671">
        <v>268.08014691495998</v>
      </c>
      <c r="V671">
        <v>377.48884277800698</v>
      </c>
      <c r="W671">
        <v>283.332922045864</v>
      </c>
      <c r="X671">
        <v>277.18724543726802</v>
      </c>
      <c r="Y671">
        <v>463.98282877710602</v>
      </c>
      <c r="Z671">
        <v>318.89262306389298</v>
      </c>
      <c r="AA671">
        <v>297.73806738468699</v>
      </c>
      <c r="AB671">
        <v>330.74394566995801</v>
      </c>
      <c r="AC671">
        <v>295.79357506060501</v>
      </c>
      <c r="AD671">
        <v>338.77089341909198</v>
      </c>
      <c r="AE671">
        <v>260.12380709567901</v>
      </c>
      <c r="AF671">
        <v>449.55801571362298</v>
      </c>
      <c r="AG671">
        <v>317.15531134138899</v>
      </c>
      <c r="AH671">
        <v>579.48328926292504</v>
      </c>
      <c r="AI671">
        <v>354.99528315125701</v>
      </c>
      <c r="AJ671">
        <v>300.908086315986</v>
      </c>
      <c r="AK671">
        <v>431.08177661656202</v>
      </c>
      <c r="AL671">
        <v>961.30833213407095</v>
      </c>
      <c r="AM671">
        <v>972.06093257826899</v>
      </c>
      <c r="AN671">
        <v>516.79269010701</v>
      </c>
      <c r="AO671">
        <v>1087.4102946984101</v>
      </c>
      <c r="AP671">
        <v>579.17146401413697</v>
      </c>
      <c r="AQ671">
        <v>519.92607243841996</v>
      </c>
      <c r="AR671">
        <v>537.86558574125195</v>
      </c>
      <c r="AS671">
        <v>377.90136272228199</v>
      </c>
      <c r="AT671">
        <v>456.31187282491499</v>
      </c>
      <c r="AU671">
        <v>649.84715112308595</v>
      </c>
      <c r="AV671">
        <v>346.829373823038</v>
      </c>
      <c r="AW671">
        <v>256.215732311963</v>
      </c>
      <c r="AX671">
        <v>239.410728901384</v>
      </c>
    </row>
    <row r="672" spans="1:50" x14ac:dyDescent="0.25">
      <c r="A672">
        <v>172.77936962750701</v>
      </c>
      <c r="B672">
        <v>621.01924776664896</v>
      </c>
      <c r="C672">
        <v>574.24506426283801</v>
      </c>
      <c r="D672">
        <v>576.84541871234501</v>
      </c>
      <c r="E672">
        <v>564.07478212547198</v>
      </c>
      <c r="F672">
        <v>537.72749363456103</v>
      </c>
      <c r="G672">
        <v>547.744929738221</v>
      </c>
      <c r="H672">
        <v>571.600691037361</v>
      </c>
      <c r="I672">
        <v>523.42999075702903</v>
      </c>
      <c r="J672">
        <v>534.97368391796101</v>
      </c>
      <c r="K672">
        <v>535.42210674883495</v>
      </c>
      <c r="L672">
        <v>518.36580901410605</v>
      </c>
      <c r="M672">
        <v>522.82160594613003</v>
      </c>
      <c r="N672">
        <v>559.937695663093</v>
      </c>
      <c r="O672">
        <v>425.83453823221799</v>
      </c>
      <c r="P672">
        <v>379.02032575294299</v>
      </c>
      <c r="Q672">
        <v>429.87300380043303</v>
      </c>
      <c r="R672">
        <v>329.86545626155998</v>
      </c>
      <c r="S672">
        <v>310.78856748713599</v>
      </c>
      <c r="T672">
        <v>330.29578006107999</v>
      </c>
      <c r="U672">
        <v>270.24629634184703</v>
      </c>
      <c r="V672">
        <v>373.50110313696302</v>
      </c>
      <c r="W672">
        <v>284.25014812287901</v>
      </c>
      <c r="X672">
        <v>277.179789065644</v>
      </c>
      <c r="Y672">
        <v>503.20266104333098</v>
      </c>
      <c r="Z672">
        <v>317.88966313306099</v>
      </c>
      <c r="AA672">
        <v>296.24758776995498</v>
      </c>
      <c r="AB672">
        <v>333.98393277040202</v>
      </c>
      <c r="AC672">
        <v>296.04705552655599</v>
      </c>
      <c r="AD672">
        <v>338.73393157050498</v>
      </c>
      <c r="AE672">
        <v>261.68684373419001</v>
      </c>
      <c r="AF672">
        <v>422.225560130183</v>
      </c>
      <c r="AG672">
        <v>314.78103270482899</v>
      </c>
      <c r="AH672">
        <v>592.31759200672002</v>
      </c>
      <c r="AI672">
        <v>347.88148838427901</v>
      </c>
      <c r="AJ672">
        <v>299.30188631697899</v>
      </c>
      <c r="AK672">
        <v>434.61732541642198</v>
      </c>
      <c r="AL672">
        <v>841.63296133464496</v>
      </c>
      <c r="AM672">
        <v>933.56816289888297</v>
      </c>
      <c r="AN672">
        <v>509.16782185263099</v>
      </c>
      <c r="AO672">
        <v>1087.3121991665801</v>
      </c>
      <c r="AP672">
        <v>575.81975436796097</v>
      </c>
      <c r="AQ672">
        <v>516.51450203993704</v>
      </c>
      <c r="AR672">
        <v>518.57520471804798</v>
      </c>
      <c r="AS672">
        <v>378.91393607568699</v>
      </c>
      <c r="AT672">
        <v>450.65476387605202</v>
      </c>
      <c r="AU672">
        <v>662.86935814856599</v>
      </c>
      <c r="AV672">
        <v>339.93179875002602</v>
      </c>
      <c r="AW672">
        <v>257.66728602279801</v>
      </c>
      <c r="AX672">
        <v>246.65690157709599</v>
      </c>
    </row>
    <row r="673" spans="1:50" x14ac:dyDescent="0.25">
      <c r="A673">
        <v>173.03724928366699</v>
      </c>
      <c r="B673">
        <v>603.45181640163196</v>
      </c>
      <c r="C673">
        <v>580.09819672334504</v>
      </c>
      <c r="D673">
        <v>580.79152078117704</v>
      </c>
      <c r="E673">
        <v>575.07662112671005</v>
      </c>
      <c r="F673">
        <v>542.05036458828897</v>
      </c>
      <c r="G673">
        <v>550.65802482588094</v>
      </c>
      <c r="H673">
        <v>576.43278283608595</v>
      </c>
      <c r="I673">
        <v>530.05169402345996</v>
      </c>
      <c r="J673">
        <v>544.75112739671795</v>
      </c>
      <c r="K673">
        <v>536.80484005651397</v>
      </c>
      <c r="L673">
        <v>527.36183802174401</v>
      </c>
      <c r="M673">
        <v>524.49622145511205</v>
      </c>
      <c r="N673">
        <v>588.91540705704097</v>
      </c>
      <c r="O673">
        <v>437.726241784058</v>
      </c>
      <c r="P673">
        <v>390.46461190839898</v>
      </c>
      <c r="Q673">
        <v>425.49676431127602</v>
      </c>
      <c r="R673">
        <v>336.94035172894502</v>
      </c>
      <c r="S673">
        <v>313.98701450619097</v>
      </c>
      <c r="T673">
        <v>333.03004289663397</v>
      </c>
      <c r="U673">
        <v>272.48877639152101</v>
      </c>
      <c r="V673">
        <v>368.86257961475502</v>
      </c>
      <c r="W673">
        <v>285.08762956044399</v>
      </c>
      <c r="X673">
        <v>278.14899274275598</v>
      </c>
      <c r="Y673">
        <v>538.10875789384795</v>
      </c>
      <c r="Z673">
        <v>320.30189207636602</v>
      </c>
      <c r="AA673">
        <v>298.75482472597997</v>
      </c>
      <c r="AB673">
        <v>336.34448971958898</v>
      </c>
      <c r="AC673">
        <v>297.019760133695</v>
      </c>
      <c r="AD673">
        <v>344.67982346627099</v>
      </c>
      <c r="AE673">
        <v>262.86901991260601</v>
      </c>
      <c r="AF673">
        <v>397.23875683212901</v>
      </c>
      <c r="AG673">
        <v>316.05485251885699</v>
      </c>
      <c r="AH673">
        <v>603.57491799804495</v>
      </c>
      <c r="AI673">
        <v>348.98402797495902</v>
      </c>
      <c r="AJ673">
        <v>306.08963788393498</v>
      </c>
      <c r="AK673">
        <v>460.51995912893699</v>
      </c>
      <c r="AL673">
        <v>857.79912265996199</v>
      </c>
      <c r="AM673">
        <v>931.95570555449297</v>
      </c>
      <c r="AN673">
        <v>526.92345444613204</v>
      </c>
      <c r="AO673">
        <v>1127.5906233230201</v>
      </c>
      <c r="AP673">
        <v>579.25075637094903</v>
      </c>
      <c r="AQ673">
        <v>532.194674778474</v>
      </c>
      <c r="AR673">
        <v>508.05696589896502</v>
      </c>
      <c r="AS673">
        <v>385.94373004264702</v>
      </c>
      <c r="AT673">
        <v>445.68010733547101</v>
      </c>
      <c r="AU673">
        <v>685.15811402679196</v>
      </c>
      <c r="AV673">
        <v>335.07488095262602</v>
      </c>
      <c r="AW673">
        <v>262.23817334287901</v>
      </c>
      <c r="AX673">
        <v>239.35786040624399</v>
      </c>
    </row>
    <row r="674" spans="1:50" x14ac:dyDescent="0.25">
      <c r="A674">
        <v>173.295128939828</v>
      </c>
      <c r="B674">
        <v>604.08060027587203</v>
      </c>
      <c r="C674">
        <v>572.78565598196201</v>
      </c>
      <c r="D674">
        <v>589.40356567783795</v>
      </c>
      <c r="E674">
        <v>575.51462005334395</v>
      </c>
      <c r="F674">
        <v>544.62030372664105</v>
      </c>
      <c r="G674">
        <v>562.89669127728996</v>
      </c>
      <c r="H674">
        <v>577.445506221806</v>
      </c>
      <c r="I674">
        <v>544.90433980923603</v>
      </c>
      <c r="J674">
        <v>562.66841664993103</v>
      </c>
      <c r="K674">
        <v>546.65612034512503</v>
      </c>
      <c r="L674">
        <v>542.42246683895303</v>
      </c>
      <c r="M674">
        <v>530.51650726047501</v>
      </c>
      <c r="N674">
        <v>585.962151556923</v>
      </c>
      <c r="O674">
        <v>461.411962858827</v>
      </c>
      <c r="P674">
        <v>394.90247931327599</v>
      </c>
      <c r="Q674">
        <v>416.43149040600201</v>
      </c>
      <c r="R674">
        <v>337.72280217209902</v>
      </c>
      <c r="S674">
        <v>309.66037149225502</v>
      </c>
      <c r="T674">
        <v>336.99111467176999</v>
      </c>
      <c r="U674">
        <v>266.49123388001902</v>
      </c>
      <c r="V674">
        <v>367.00778620567502</v>
      </c>
      <c r="W674">
        <v>283.76827643944199</v>
      </c>
      <c r="X674">
        <v>274.455413933974</v>
      </c>
      <c r="Y674">
        <v>537.46407686428802</v>
      </c>
      <c r="Z674">
        <v>324.328743108016</v>
      </c>
      <c r="AA674">
        <v>302.398298243429</v>
      </c>
      <c r="AB674">
        <v>340.003605971485</v>
      </c>
      <c r="AC674">
        <v>296.48415536232602</v>
      </c>
      <c r="AD674">
        <v>338.58352152709801</v>
      </c>
      <c r="AE674">
        <v>264.68813729522202</v>
      </c>
      <c r="AF674">
        <v>390.38858264403399</v>
      </c>
      <c r="AG674">
        <v>320.91532179101603</v>
      </c>
      <c r="AH674">
        <v>621.888441141572</v>
      </c>
      <c r="AI674">
        <v>348.97806408930302</v>
      </c>
      <c r="AJ674">
        <v>305.15609120638197</v>
      </c>
      <c r="AK674">
        <v>506.72964574027901</v>
      </c>
      <c r="AL674">
        <v>837.168232397368</v>
      </c>
      <c r="AM674">
        <v>947.20075460454802</v>
      </c>
      <c r="AN674">
        <v>562.25746172681602</v>
      </c>
      <c r="AO674">
        <v>1192.8692910812199</v>
      </c>
      <c r="AP674">
        <v>624.56364819807402</v>
      </c>
      <c r="AQ674">
        <v>540.26139132393598</v>
      </c>
      <c r="AR674">
        <v>518.16284404905002</v>
      </c>
      <c r="AS674">
        <v>393.83067261426999</v>
      </c>
      <c r="AT674">
        <v>446.713113247612</v>
      </c>
      <c r="AU674">
        <v>679.57997876290494</v>
      </c>
      <c r="AV674">
        <v>325.515281259169</v>
      </c>
      <c r="AW674">
        <v>256.877074238104</v>
      </c>
      <c r="AX674">
        <v>237.83318056097201</v>
      </c>
    </row>
    <row r="675" spans="1:50" x14ac:dyDescent="0.25">
      <c r="A675">
        <v>173.55300859598799</v>
      </c>
      <c r="B675">
        <v>618.01805211842998</v>
      </c>
      <c r="C675">
        <v>563.26657362799006</v>
      </c>
      <c r="D675">
        <v>606.99845012159801</v>
      </c>
      <c r="E675">
        <v>594.304831809451</v>
      </c>
      <c r="F675">
        <v>548.70185896657097</v>
      </c>
      <c r="G675">
        <v>572.59638037740797</v>
      </c>
      <c r="H675">
        <v>596.10967898173999</v>
      </c>
      <c r="I675">
        <v>554.73338812944996</v>
      </c>
      <c r="J675">
        <v>582.91307012916297</v>
      </c>
      <c r="K675">
        <v>558.59196661353303</v>
      </c>
      <c r="L675">
        <v>542.32259121598304</v>
      </c>
      <c r="M675">
        <v>537.37391695872202</v>
      </c>
      <c r="N675">
        <v>591.12137891684404</v>
      </c>
      <c r="O675">
        <v>457.17457889246401</v>
      </c>
      <c r="P675">
        <v>395.40971096455002</v>
      </c>
      <c r="Q675">
        <v>410.62641752457603</v>
      </c>
      <c r="R675">
        <v>334.73213429556699</v>
      </c>
      <c r="S675">
        <v>308.16234042892199</v>
      </c>
      <c r="T675">
        <v>343.90963558467899</v>
      </c>
      <c r="U675">
        <v>266.087713293332</v>
      </c>
      <c r="V675">
        <v>365.92813475686199</v>
      </c>
      <c r="W675">
        <v>288.09861091176901</v>
      </c>
      <c r="X675">
        <v>278.43894934019602</v>
      </c>
      <c r="Y675">
        <v>527.04528099660195</v>
      </c>
      <c r="Z675">
        <v>322.75577919402201</v>
      </c>
      <c r="AA675">
        <v>301.08783719392397</v>
      </c>
      <c r="AB675">
        <v>340.257400963941</v>
      </c>
      <c r="AC675">
        <v>296.162376099293</v>
      </c>
      <c r="AD675">
        <v>333.25747056222798</v>
      </c>
      <c r="AE675">
        <v>270.32447705254901</v>
      </c>
      <c r="AF675">
        <v>391.509295218386</v>
      </c>
      <c r="AG675">
        <v>327.92273439027798</v>
      </c>
      <c r="AH675">
        <v>621.37482294689403</v>
      </c>
      <c r="AI675">
        <v>346.95125614493998</v>
      </c>
      <c r="AJ675">
        <v>304.54032750969498</v>
      </c>
      <c r="AK675">
        <v>522.101093833748</v>
      </c>
      <c r="AL675">
        <v>750.261404040299</v>
      </c>
      <c r="AM675">
        <v>879.74592398579398</v>
      </c>
      <c r="AN675">
        <v>549.74375003187197</v>
      </c>
      <c r="AO675">
        <v>1242.7313682212</v>
      </c>
      <c r="AP675">
        <v>618.98248186489104</v>
      </c>
      <c r="AQ675">
        <v>537.525049618867</v>
      </c>
      <c r="AR675">
        <v>486.35300289332702</v>
      </c>
      <c r="AS675">
        <v>390.35892724980698</v>
      </c>
      <c r="AT675">
        <v>437.581033959904</v>
      </c>
      <c r="AU675">
        <v>690.63225941269695</v>
      </c>
      <c r="AV675">
        <v>323.90078104486599</v>
      </c>
      <c r="AW675">
        <v>255.76862023221099</v>
      </c>
      <c r="AX675">
        <v>241.099286253407</v>
      </c>
    </row>
    <row r="676" spans="1:50" x14ac:dyDescent="0.25">
      <c r="A676">
        <v>173.810888252149</v>
      </c>
      <c r="B676">
        <v>637.264257178977</v>
      </c>
      <c r="C676">
        <v>563.52542574038898</v>
      </c>
      <c r="D676">
        <v>608.52061531950596</v>
      </c>
      <c r="E676">
        <v>594.030680947365</v>
      </c>
      <c r="F676">
        <v>551.09150104374601</v>
      </c>
      <c r="G676">
        <v>574.13247429619196</v>
      </c>
      <c r="H676">
        <v>599.18351180638501</v>
      </c>
      <c r="I676">
        <v>555.69358484687098</v>
      </c>
      <c r="J676">
        <v>590.88646680272598</v>
      </c>
      <c r="K676">
        <v>568.80955405835596</v>
      </c>
      <c r="L676">
        <v>548.582632991438</v>
      </c>
      <c r="M676">
        <v>534.78032300478105</v>
      </c>
      <c r="N676">
        <v>586.83724653548802</v>
      </c>
      <c r="O676">
        <v>465.96215834096301</v>
      </c>
      <c r="P676">
        <v>408.27111799887501</v>
      </c>
      <c r="Q676">
        <v>410.59818463242999</v>
      </c>
      <c r="R676">
        <v>335.06630472574</v>
      </c>
      <c r="S676">
        <v>307.863475200376</v>
      </c>
      <c r="T676">
        <v>352.99752904916397</v>
      </c>
      <c r="U676">
        <v>265.929098797937</v>
      </c>
      <c r="V676">
        <v>370.63845280557302</v>
      </c>
      <c r="W676">
        <v>289.814876029826</v>
      </c>
      <c r="X676">
        <v>276.48065804813501</v>
      </c>
      <c r="Y676">
        <v>556.94914000506196</v>
      </c>
      <c r="Z676">
        <v>328.07641129964099</v>
      </c>
      <c r="AA676">
        <v>298.037925338138</v>
      </c>
      <c r="AB676">
        <v>356.57115329657699</v>
      </c>
      <c r="AC676">
        <v>297.05049518094302</v>
      </c>
      <c r="AD676">
        <v>328.28369147297002</v>
      </c>
      <c r="AE676">
        <v>274.31338647940902</v>
      </c>
      <c r="AF676">
        <v>379.60290999689198</v>
      </c>
      <c r="AG676">
        <v>338.02933689638098</v>
      </c>
      <c r="AH676">
        <v>623.50784782666301</v>
      </c>
      <c r="AI676">
        <v>355.95411201240699</v>
      </c>
      <c r="AJ676">
        <v>304.11128625634598</v>
      </c>
      <c r="AK676">
        <v>552.13885502351798</v>
      </c>
      <c r="AL676">
        <v>739.839992766823</v>
      </c>
      <c r="AM676">
        <v>852.31905070148605</v>
      </c>
      <c r="AN676">
        <v>557.98648652424401</v>
      </c>
      <c r="AO676">
        <v>1298.45623209424</v>
      </c>
      <c r="AP676">
        <v>616.95318411533594</v>
      </c>
      <c r="AQ676">
        <v>561.635736173699</v>
      </c>
      <c r="AR676">
        <v>474.75405440934497</v>
      </c>
      <c r="AS676">
        <v>385.31468391036702</v>
      </c>
      <c r="AT676">
        <v>427.28654967950399</v>
      </c>
      <c r="AU676">
        <v>725.76055208641401</v>
      </c>
      <c r="AV676">
        <v>325.69787825024298</v>
      </c>
      <c r="AW676">
        <v>258.78301216941298</v>
      </c>
      <c r="AX676">
        <v>238.934061686587</v>
      </c>
    </row>
    <row r="677" spans="1:50" x14ac:dyDescent="0.25">
      <c r="A677">
        <v>174.06876790830901</v>
      </c>
      <c r="B677">
        <v>633.01562123653696</v>
      </c>
      <c r="C677">
        <v>577.17376940424595</v>
      </c>
      <c r="D677">
        <v>608.17105707765097</v>
      </c>
      <c r="E677">
        <v>602.45868477198803</v>
      </c>
      <c r="F677">
        <v>572.44030045340196</v>
      </c>
      <c r="G677">
        <v>562.97024944579096</v>
      </c>
      <c r="H677">
        <v>593.14705468232501</v>
      </c>
      <c r="I677">
        <v>551.30000311365302</v>
      </c>
      <c r="J677">
        <v>625.23474261371405</v>
      </c>
      <c r="K677">
        <v>590.42324339286904</v>
      </c>
      <c r="L677">
        <v>561.535343570289</v>
      </c>
      <c r="M677">
        <v>540.07889422796302</v>
      </c>
      <c r="N677">
        <v>602.49470365453999</v>
      </c>
      <c r="O677">
        <v>459.88959850196397</v>
      </c>
      <c r="P677">
        <v>408.839448395038</v>
      </c>
      <c r="Q677">
        <v>421.51628675593201</v>
      </c>
      <c r="R677">
        <v>329.01011089029203</v>
      </c>
      <c r="S677">
        <v>305.14363504755602</v>
      </c>
      <c r="T677">
        <v>355.104043687613</v>
      </c>
      <c r="U677">
        <v>267.54431450171597</v>
      </c>
      <c r="V677">
        <v>366.30370017204501</v>
      </c>
      <c r="W677">
        <v>292.701451379079</v>
      </c>
      <c r="X677">
        <v>278.37690386921901</v>
      </c>
      <c r="Y677">
        <v>583.80802778305394</v>
      </c>
      <c r="Z677">
        <v>326.35332922548503</v>
      </c>
      <c r="AA677">
        <v>295.23229783994401</v>
      </c>
      <c r="AB677">
        <v>368.46669935776703</v>
      </c>
      <c r="AC677">
        <v>291.18992750509199</v>
      </c>
      <c r="AD677">
        <v>316.48415391034598</v>
      </c>
      <c r="AE677">
        <v>275.113052090633</v>
      </c>
      <c r="AF677">
        <v>375.06567763529199</v>
      </c>
      <c r="AG677">
        <v>348.42327684347299</v>
      </c>
      <c r="AH677">
        <v>607.95828568145396</v>
      </c>
      <c r="AI677">
        <v>355.56844595728001</v>
      </c>
      <c r="AJ677">
        <v>305.70483143957</v>
      </c>
      <c r="AK677">
        <v>605.87171039213604</v>
      </c>
      <c r="AL677">
        <v>694.46568563082405</v>
      </c>
      <c r="AM677">
        <v>816.51587903795996</v>
      </c>
      <c r="AN677">
        <v>570.02512503827802</v>
      </c>
      <c r="AO677">
        <v>1340.01933969329</v>
      </c>
      <c r="AP677">
        <v>638.88519503967996</v>
      </c>
      <c r="AQ677">
        <v>595.98161144360199</v>
      </c>
      <c r="AR677">
        <v>479.29374662222398</v>
      </c>
      <c r="AS677">
        <v>381.34019411020398</v>
      </c>
      <c r="AT677">
        <v>426.19183115542398</v>
      </c>
      <c r="AU677">
        <v>703.87965248212595</v>
      </c>
      <c r="AV677">
        <v>321.11526715909201</v>
      </c>
      <c r="AW677">
        <v>255.34563050844699</v>
      </c>
      <c r="AX677">
        <v>240.6257737084</v>
      </c>
    </row>
    <row r="678" spans="1:50" x14ac:dyDescent="0.25">
      <c r="A678">
        <v>174.326647564469</v>
      </c>
      <c r="B678">
        <v>643.50947506710895</v>
      </c>
      <c r="C678">
        <v>592.06851731384404</v>
      </c>
      <c r="D678">
        <v>610.45246505861405</v>
      </c>
      <c r="E678">
        <v>618.06695840735404</v>
      </c>
      <c r="F678">
        <v>593.75170969999499</v>
      </c>
      <c r="G678">
        <v>560.62967649849702</v>
      </c>
      <c r="H678">
        <v>581.07349558499197</v>
      </c>
      <c r="I678">
        <v>541.31169675513797</v>
      </c>
      <c r="J678">
        <v>632.74158814447003</v>
      </c>
      <c r="K678">
        <v>598.44047846181297</v>
      </c>
      <c r="L678">
        <v>567.04949397196697</v>
      </c>
      <c r="M678">
        <v>539.90530185812395</v>
      </c>
      <c r="N678">
        <v>630.36324155124896</v>
      </c>
      <c r="O678">
        <v>460.12516418697902</v>
      </c>
      <c r="P678">
        <v>410.84864848567702</v>
      </c>
      <c r="Q678">
        <v>419.84939944114001</v>
      </c>
      <c r="R678">
        <v>336.17779719504398</v>
      </c>
      <c r="S678">
        <v>308.283384603228</v>
      </c>
      <c r="T678">
        <v>354.03098873632399</v>
      </c>
      <c r="U678">
        <v>274.34271308513303</v>
      </c>
      <c r="V678">
        <v>363.40913731667501</v>
      </c>
      <c r="W678">
        <v>301.60098809352701</v>
      </c>
      <c r="X678">
        <v>288.17855218330999</v>
      </c>
      <c r="Y678">
        <v>596.57005475979099</v>
      </c>
      <c r="Z678">
        <v>327.39589306400001</v>
      </c>
      <c r="AA678">
        <v>296.193584147715</v>
      </c>
      <c r="AB678">
        <v>377.94285557956101</v>
      </c>
      <c r="AC678">
        <v>296.33294030364402</v>
      </c>
      <c r="AD678">
        <v>312.59198771825203</v>
      </c>
      <c r="AE678">
        <v>268.56637908620098</v>
      </c>
      <c r="AF678">
        <v>361.962358002911</v>
      </c>
      <c r="AG678">
        <v>366.76489226014201</v>
      </c>
      <c r="AH678">
        <v>592.00049494857899</v>
      </c>
      <c r="AI678">
        <v>354.35051208797398</v>
      </c>
      <c r="AJ678">
        <v>312.27286823293002</v>
      </c>
      <c r="AK678">
        <v>611.45040753408603</v>
      </c>
      <c r="AL678">
        <v>626.65775753973003</v>
      </c>
      <c r="AM678">
        <v>713.87323802066805</v>
      </c>
      <c r="AN678">
        <v>564.61157460193203</v>
      </c>
      <c r="AO678">
        <v>1351.7738370534601</v>
      </c>
      <c r="AP678">
        <v>635.41013441784696</v>
      </c>
      <c r="AQ678">
        <v>601.102639546962</v>
      </c>
      <c r="AR678">
        <v>455.85432536892398</v>
      </c>
      <c r="AS678">
        <v>381.51634634518001</v>
      </c>
      <c r="AT678">
        <v>422.27501933338601</v>
      </c>
      <c r="AU678">
        <v>715.70903958368297</v>
      </c>
      <c r="AV678">
        <v>325.99748517012603</v>
      </c>
      <c r="AW678">
        <v>265.10178785435602</v>
      </c>
      <c r="AX678">
        <v>241.144150936389</v>
      </c>
    </row>
    <row r="679" spans="1:50" x14ac:dyDescent="0.25">
      <c r="A679">
        <v>174.58452722063001</v>
      </c>
      <c r="B679">
        <v>639.49982423858705</v>
      </c>
      <c r="C679">
        <v>594.76714457889602</v>
      </c>
      <c r="D679">
        <v>602.76349515355196</v>
      </c>
      <c r="E679">
        <v>611.56322559507203</v>
      </c>
      <c r="F679">
        <v>592.32116607419903</v>
      </c>
      <c r="G679">
        <v>557.57430220916297</v>
      </c>
      <c r="H679">
        <v>576.54976482922405</v>
      </c>
      <c r="I679">
        <v>537.01334642567303</v>
      </c>
      <c r="J679">
        <v>627.07909283506899</v>
      </c>
      <c r="K679">
        <v>606.232874009547</v>
      </c>
      <c r="L679">
        <v>563.14934935216502</v>
      </c>
      <c r="M679">
        <v>543.58024993476397</v>
      </c>
      <c r="N679">
        <v>631.48219387212202</v>
      </c>
      <c r="O679">
        <v>470.57903564260801</v>
      </c>
      <c r="P679">
        <v>405.37408896967202</v>
      </c>
      <c r="Q679">
        <v>416.84139225201102</v>
      </c>
      <c r="R679">
        <v>341.083425983415</v>
      </c>
      <c r="S679">
        <v>308.75455586655602</v>
      </c>
      <c r="T679">
        <v>350.62355015545501</v>
      </c>
      <c r="U679">
        <v>276.08909268079202</v>
      </c>
      <c r="V679">
        <v>371.22545101396901</v>
      </c>
      <c r="W679">
        <v>299.29789314006598</v>
      </c>
      <c r="X679">
        <v>284.35621790788599</v>
      </c>
      <c r="Y679">
        <v>622.18328275965598</v>
      </c>
      <c r="Z679">
        <v>332.40821830700702</v>
      </c>
      <c r="AA679">
        <v>305.59281299031198</v>
      </c>
      <c r="AB679">
        <v>375.86600537541699</v>
      </c>
      <c r="AC679">
        <v>294.50242003457203</v>
      </c>
      <c r="AD679">
        <v>319.13019015040697</v>
      </c>
      <c r="AE679">
        <v>271.67376185161203</v>
      </c>
      <c r="AF679">
        <v>367.10947343002999</v>
      </c>
      <c r="AG679">
        <v>371.28028202677098</v>
      </c>
      <c r="AH679">
        <v>587.223524862011</v>
      </c>
      <c r="AI679">
        <v>344.699179720139</v>
      </c>
      <c r="AJ679">
        <v>322.90780406223598</v>
      </c>
      <c r="AK679">
        <v>607.11088168608103</v>
      </c>
      <c r="AL679">
        <v>639.07633367631104</v>
      </c>
      <c r="AM679">
        <v>674.70024032471497</v>
      </c>
      <c r="AN679">
        <v>599.34766062390304</v>
      </c>
      <c r="AO679">
        <v>1414.9090694085301</v>
      </c>
      <c r="AP679">
        <v>640.48359365065301</v>
      </c>
      <c r="AQ679">
        <v>618.57619099289604</v>
      </c>
      <c r="AR679">
        <v>453.66160349329198</v>
      </c>
      <c r="AS679">
        <v>385.965319647564</v>
      </c>
      <c r="AT679">
        <v>413.64049963494898</v>
      </c>
      <c r="AU679">
        <v>724.64871638957095</v>
      </c>
      <c r="AV679">
        <v>324.80587627857301</v>
      </c>
      <c r="AW679">
        <v>265.972839806796</v>
      </c>
      <c r="AX679">
        <v>248.84920661816901</v>
      </c>
    </row>
    <row r="680" spans="1:50" x14ac:dyDescent="0.25">
      <c r="A680">
        <v>174.84240687678999</v>
      </c>
      <c r="B680">
        <v>630.91838392653699</v>
      </c>
      <c r="C680">
        <v>597.64507345652498</v>
      </c>
      <c r="D680">
        <v>598.69855557308097</v>
      </c>
      <c r="E680">
        <v>622.54538925543602</v>
      </c>
      <c r="F680">
        <v>595.18114488374897</v>
      </c>
      <c r="G680">
        <v>580.50621095359395</v>
      </c>
      <c r="H680">
        <v>597.72610345941905</v>
      </c>
      <c r="I680">
        <v>553.35612654183797</v>
      </c>
      <c r="J680">
        <v>615.80808660590401</v>
      </c>
      <c r="K680">
        <v>616.71207087661901</v>
      </c>
      <c r="L680">
        <v>555.48951026124598</v>
      </c>
      <c r="M680">
        <v>552.80825227680202</v>
      </c>
      <c r="N680">
        <v>627.02110593004397</v>
      </c>
      <c r="O680">
        <v>470.29888734772601</v>
      </c>
      <c r="P680">
        <v>402.722443845653</v>
      </c>
      <c r="Q680">
        <v>410.16649192279101</v>
      </c>
      <c r="R680">
        <v>345.54129426072097</v>
      </c>
      <c r="S680">
        <v>304.23649526482501</v>
      </c>
      <c r="T680">
        <v>341.87147873105101</v>
      </c>
      <c r="U680">
        <v>273.71248720995999</v>
      </c>
      <c r="V680">
        <v>367.25834863184798</v>
      </c>
      <c r="W680">
        <v>291.71447008932103</v>
      </c>
      <c r="X680">
        <v>286.84439950717899</v>
      </c>
      <c r="Y680">
        <v>649.79595855846901</v>
      </c>
      <c r="Z680">
        <v>334.14163279995603</v>
      </c>
      <c r="AA680">
        <v>307.84126852108102</v>
      </c>
      <c r="AB680">
        <v>374.74478213081602</v>
      </c>
      <c r="AC680">
        <v>292.78276675254102</v>
      </c>
      <c r="AD680">
        <v>315.86887434571702</v>
      </c>
      <c r="AE680">
        <v>270.080948996335</v>
      </c>
      <c r="AF680">
        <v>348.17645952197302</v>
      </c>
      <c r="AG680">
        <v>379.947986615807</v>
      </c>
      <c r="AH680">
        <v>554.28939900443697</v>
      </c>
      <c r="AI680">
        <v>341.544797205127</v>
      </c>
      <c r="AJ680">
        <v>328.69131675555099</v>
      </c>
      <c r="AK680">
        <v>632.26566093460303</v>
      </c>
      <c r="AL680">
        <v>624.42665924310995</v>
      </c>
      <c r="AM680">
        <v>636.18575164427898</v>
      </c>
      <c r="AN680">
        <v>632.64159613944901</v>
      </c>
      <c r="AO680">
        <v>1504.4910006329901</v>
      </c>
      <c r="AP680">
        <v>679.03993341299702</v>
      </c>
      <c r="AQ680">
        <v>656.61179519890095</v>
      </c>
      <c r="AR680">
        <v>448.28325666823503</v>
      </c>
      <c r="AS680">
        <v>380.41009253060503</v>
      </c>
      <c r="AT680">
        <v>421.08828340087098</v>
      </c>
      <c r="AU680">
        <v>709.17995266089702</v>
      </c>
      <c r="AV680">
        <v>316.67548759046599</v>
      </c>
      <c r="AW680">
        <v>268.03034421601501</v>
      </c>
      <c r="AX680">
        <v>252.74693969580301</v>
      </c>
    </row>
    <row r="681" spans="1:50" x14ac:dyDescent="0.25">
      <c r="A681">
        <v>175.100286532951</v>
      </c>
      <c r="B681">
        <v>638.419847074524</v>
      </c>
      <c r="C681">
        <v>615.38801483353495</v>
      </c>
      <c r="D681">
        <v>610.33692288361794</v>
      </c>
      <c r="E681">
        <v>631.20912338123696</v>
      </c>
      <c r="F681">
        <v>599.57567163125498</v>
      </c>
      <c r="G681">
        <v>596.66627693920998</v>
      </c>
      <c r="H681">
        <v>626.78759216057199</v>
      </c>
      <c r="I681">
        <v>571.18795168021802</v>
      </c>
      <c r="J681">
        <v>623.477824358926</v>
      </c>
      <c r="K681">
        <v>626.82689889867504</v>
      </c>
      <c r="L681">
        <v>563.30671798125798</v>
      </c>
      <c r="M681">
        <v>558.38239181420101</v>
      </c>
      <c r="N681">
        <v>625.00068108897403</v>
      </c>
      <c r="O681">
        <v>473.35741726802303</v>
      </c>
      <c r="P681">
        <v>409.00338233800198</v>
      </c>
      <c r="Q681">
        <v>409.46722544462398</v>
      </c>
      <c r="R681">
        <v>350.06132130145397</v>
      </c>
      <c r="S681">
        <v>313.86300127959902</v>
      </c>
      <c r="T681">
        <v>343.31515862364199</v>
      </c>
      <c r="U681">
        <v>277.56196199617898</v>
      </c>
      <c r="V681">
        <v>369.66027148333899</v>
      </c>
      <c r="W681">
        <v>289.03905103062101</v>
      </c>
      <c r="X681">
        <v>288.54508814222299</v>
      </c>
      <c r="Y681">
        <v>689.14614658207097</v>
      </c>
      <c r="Z681">
        <v>335.229152863656</v>
      </c>
      <c r="AA681">
        <v>311.72584986387602</v>
      </c>
      <c r="AB681">
        <v>375.75558984186398</v>
      </c>
      <c r="AC681">
        <v>298.32186652916499</v>
      </c>
      <c r="AD681">
        <v>324.06358486259199</v>
      </c>
      <c r="AE681">
        <v>279.24605662488398</v>
      </c>
      <c r="AF681">
        <v>337.46876502561997</v>
      </c>
      <c r="AG681">
        <v>396.12554116783298</v>
      </c>
      <c r="AH681">
        <v>531.43516927543601</v>
      </c>
      <c r="AI681">
        <v>340.17878725348697</v>
      </c>
      <c r="AJ681">
        <v>335.34797338183699</v>
      </c>
      <c r="AK681">
        <v>610.29881838086897</v>
      </c>
      <c r="AL681">
        <v>575.27688024558699</v>
      </c>
      <c r="AM681">
        <v>541.94661391355703</v>
      </c>
      <c r="AN681">
        <v>616.47500407109499</v>
      </c>
      <c r="AO681">
        <v>1490.14896519645</v>
      </c>
      <c r="AP681">
        <v>666.35771431350395</v>
      </c>
      <c r="AQ681">
        <v>658.23844902103497</v>
      </c>
      <c r="AR681">
        <v>427.22176067568398</v>
      </c>
      <c r="AS681">
        <v>365.786878498161</v>
      </c>
      <c r="AT681">
        <v>408.43840212101901</v>
      </c>
      <c r="AU681">
        <v>709.691182979107</v>
      </c>
      <c r="AV681">
        <v>320.56439096307298</v>
      </c>
      <c r="AW681">
        <v>269.23542880915102</v>
      </c>
      <c r="AX681">
        <v>248.62775981886901</v>
      </c>
    </row>
    <row r="682" spans="1:50" x14ac:dyDescent="0.25">
      <c r="A682">
        <v>175.35816618911099</v>
      </c>
      <c r="B682">
        <v>642.77843320255897</v>
      </c>
      <c r="C682">
        <v>623.63285340584196</v>
      </c>
      <c r="D682">
        <v>617.32355002032705</v>
      </c>
      <c r="E682">
        <v>630.57391157029201</v>
      </c>
      <c r="F682">
        <v>609.01060935172598</v>
      </c>
      <c r="G682">
        <v>602.73831986131904</v>
      </c>
      <c r="H682">
        <v>633.68816302279197</v>
      </c>
      <c r="I682">
        <v>585.38826488153995</v>
      </c>
      <c r="J682">
        <v>650.784336738089</v>
      </c>
      <c r="K682">
        <v>682.70185205495295</v>
      </c>
      <c r="L682">
        <v>588.19326268574002</v>
      </c>
      <c r="M682">
        <v>605.45334045691197</v>
      </c>
      <c r="N682">
        <v>654.68037854948295</v>
      </c>
      <c r="O682">
        <v>485.65178811162099</v>
      </c>
      <c r="P682">
        <v>422.16821081491202</v>
      </c>
      <c r="Q682">
        <v>411.28370721345101</v>
      </c>
      <c r="R682">
        <v>355.85621984316498</v>
      </c>
      <c r="S682">
        <v>316.86111591408098</v>
      </c>
      <c r="T682">
        <v>348.39665710178002</v>
      </c>
      <c r="U682">
        <v>277.576164475545</v>
      </c>
      <c r="V682">
        <v>382.48793615255101</v>
      </c>
      <c r="W682">
        <v>290.79177267568798</v>
      </c>
      <c r="X682">
        <v>292.842726239103</v>
      </c>
      <c r="Y682">
        <v>714.40558584248004</v>
      </c>
      <c r="Z682">
        <v>333.93149413924101</v>
      </c>
      <c r="AA682">
        <v>314.62717263006903</v>
      </c>
      <c r="AB682">
        <v>394.15634139483001</v>
      </c>
      <c r="AC682">
        <v>304.03373633526098</v>
      </c>
      <c r="AD682">
        <v>327.26806558529597</v>
      </c>
      <c r="AE682">
        <v>288.27280971848501</v>
      </c>
      <c r="AF682">
        <v>336.221626264213</v>
      </c>
      <c r="AG682">
        <v>418.89615310863098</v>
      </c>
      <c r="AH682">
        <v>513.11240631086605</v>
      </c>
      <c r="AI682">
        <v>355.04977021907598</v>
      </c>
      <c r="AJ682">
        <v>344.38319407700101</v>
      </c>
      <c r="AK682">
        <v>658.28886697042105</v>
      </c>
      <c r="AL682">
        <v>575.03848723889996</v>
      </c>
      <c r="AM682">
        <v>537.89075793646498</v>
      </c>
      <c r="AN682">
        <v>633.83205094245704</v>
      </c>
      <c r="AO682">
        <v>1608.8443647807301</v>
      </c>
      <c r="AP682">
        <v>681.71416541250403</v>
      </c>
      <c r="AQ682">
        <v>672.58691955749896</v>
      </c>
      <c r="AR682">
        <v>426.84590577596998</v>
      </c>
      <c r="AS682">
        <v>371.94719932952898</v>
      </c>
      <c r="AT682">
        <v>405.51602466579601</v>
      </c>
      <c r="AU682">
        <v>727.64830286377105</v>
      </c>
      <c r="AV682">
        <v>323.91830511466202</v>
      </c>
      <c r="AW682">
        <v>271.13439862187499</v>
      </c>
      <c r="AX682">
        <v>243.36889802662</v>
      </c>
    </row>
    <row r="683" spans="1:50" x14ac:dyDescent="0.25">
      <c r="A683">
        <v>175.616045845272</v>
      </c>
      <c r="B683">
        <v>676.01476258232196</v>
      </c>
      <c r="C683">
        <v>616.22410460236802</v>
      </c>
      <c r="D683">
        <v>622.31506120704603</v>
      </c>
      <c r="E683">
        <v>608.34263453469703</v>
      </c>
      <c r="F683">
        <v>608.20434857109399</v>
      </c>
      <c r="G683">
        <v>581.12437420305901</v>
      </c>
      <c r="H683">
        <v>606.48336049361001</v>
      </c>
      <c r="I683">
        <v>579.59742847095401</v>
      </c>
      <c r="J683">
        <v>652.13954016643402</v>
      </c>
      <c r="K683">
        <v>706.373529028338</v>
      </c>
      <c r="L683">
        <v>599.71854004300496</v>
      </c>
      <c r="M683">
        <v>611.05876503329102</v>
      </c>
      <c r="N683">
        <v>671.63295640473905</v>
      </c>
      <c r="O683">
        <v>482.85526424107599</v>
      </c>
      <c r="P683">
        <v>415.16925620321001</v>
      </c>
      <c r="Q683">
        <v>402.80756529943397</v>
      </c>
      <c r="R683">
        <v>346.23594345484298</v>
      </c>
      <c r="S683">
        <v>312.566652001958</v>
      </c>
      <c r="T683">
        <v>355.47412745036098</v>
      </c>
      <c r="U683">
        <v>274.26862318983399</v>
      </c>
      <c r="V683">
        <v>383.146965489639</v>
      </c>
      <c r="W683">
        <v>288.78775762601902</v>
      </c>
      <c r="X683">
        <v>293.31070246260703</v>
      </c>
      <c r="Y683">
        <v>738.11504581120403</v>
      </c>
      <c r="Z683">
        <v>334.556342917287</v>
      </c>
      <c r="AA683">
        <v>322.41032003883299</v>
      </c>
      <c r="AB683">
        <v>396.08789213673498</v>
      </c>
      <c r="AC683">
        <v>307.40687631649001</v>
      </c>
      <c r="AD683">
        <v>336.66429434468</v>
      </c>
      <c r="AE683">
        <v>289.52351700650701</v>
      </c>
      <c r="AF683">
        <v>325.60869099131702</v>
      </c>
      <c r="AG683">
        <v>416.71244159081198</v>
      </c>
      <c r="AH683">
        <v>523.14042481870194</v>
      </c>
      <c r="AI683">
        <v>354.48655003529399</v>
      </c>
      <c r="AJ683">
        <v>339.68667254406103</v>
      </c>
      <c r="AK683">
        <v>649.28670549458104</v>
      </c>
      <c r="AL683">
        <v>524.92632401979802</v>
      </c>
      <c r="AM683">
        <v>509.71327312801702</v>
      </c>
      <c r="AN683">
        <v>650.66524989435197</v>
      </c>
      <c r="AO683">
        <v>1645.1591638858799</v>
      </c>
      <c r="AP683">
        <v>698.887902889987</v>
      </c>
      <c r="AQ683">
        <v>692.585145343411</v>
      </c>
      <c r="AR683">
        <v>411.62420773525798</v>
      </c>
      <c r="AS683">
        <v>374.12152752064401</v>
      </c>
      <c r="AT683">
        <v>403.30030636635303</v>
      </c>
      <c r="AU683">
        <v>686.100398578208</v>
      </c>
      <c r="AV683">
        <v>313.75256741159899</v>
      </c>
      <c r="AW683">
        <v>265.52308037141199</v>
      </c>
      <c r="AX683">
        <v>245.09817635637901</v>
      </c>
    </row>
    <row r="684" spans="1:50" x14ac:dyDescent="0.25">
      <c r="A684">
        <v>175.87392550143201</v>
      </c>
      <c r="B684">
        <v>682.41645601167897</v>
      </c>
      <c r="C684">
        <v>620.73032810364998</v>
      </c>
      <c r="D684">
        <v>622.41923178586899</v>
      </c>
      <c r="E684">
        <v>616.070348724165</v>
      </c>
      <c r="F684">
        <v>618.91852274084999</v>
      </c>
      <c r="G684">
        <v>586.40826451777696</v>
      </c>
      <c r="H684">
        <v>607.84977016173298</v>
      </c>
      <c r="I684">
        <v>579.844179078769</v>
      </c>
      <c r="J684">
        <v>654.44165727106702</v>
      </c>
      <c r="K684">
        <v>708.76197489689196</v>
      </c>
      <c r="L684">
        <v>604.33230902163598</v>
      </c>
      <c r="M684">
        <v>612.22806142508898</v>
      </c>
      <c r="N684">
        <v>651.21049979044994</v>
      </c>
      <c r="O684">
        <v>480.90662408660398</v>
      </c>
      <c r="P684">
        <v>419.69197174311398</v>
      </c>
      <c r="Q684">
        <v>398.52936794009599</v>
      </c>
      <c r="R684">
        <v>343.31859525774797</v>
      </c>
      <c r="S684">
        <v>304.50448938432299</v>
      </c>
      <c r="T684">
        <v>358.046770933402</v>
      </c>
      <c r="U684">
        <v>281.78767717615602</v>
      </c>
      <c r="V684">
        <v>375.89991536698102</v>
      </c>
      <c r="W684">
        <v>298.50175814525801</v>
      </c>
      <c r="X684">
        <v>298.644721005831</v>
      </c>
      <c r="Y684">
        <v>754.83535317817098</v>
      </c>
      <c r="Z684">
        <v>335.18181002697202</v>
      </c>
      <c r="AA684">
        <v>337.72908043195599</v>
      </c>
      <c r="AB684">
        <v>390.675715820699</v>
      </c>
      <c r="AC684">
        <v>308.83977556822998</v>
      </c>
      <c r="AD684">
        <v>353.47522885414702</v>
      </c>
      <c r="AE684">
        <v>287.39886843225202</v>
      </c>
      <c r="AF684">
        <v>325.62548614704798</v>
      </c>
      <c r="AG684">
        <v>429.52385504750902</v>
      </c>
      <c r="AH684">
        <v>514.82933676575499</v>
      </c>
      <c r="AI684">
        <v>357.25953291897002</v>
      </c>
      <c r="AJ684">
        <v>338.42470411893203</v>
      </c>
      <c r="AK684">
        <v>604.35155281492598</v>
      </c>
      <c r="AL684">
        <v>481.96424345520398</v>
      </c>
      <c r="AM684">
        <v>462.66086376065101</v>
      </c>
      <c r="AN684">
        <v>631.03438802915502</v>
      </c>
      <c r="AO684">
        <v>1588.2463705366499</v>
      </c>
      <c r="AP684">
        <v>685.95341076973898</v>
      </c>
      <c r="AQ684">
        <v>679.65737517852801</v>
      </c>
      <c r="AR684">
        <v>385.250657854785</v>
      </c>
      <c r="AS684">
        <v>367.552138375639</v>
      </c>
      <c r="AT684">
        <v>390.64569347586399</v>
      </c>
      <c r="AU684">
        <v>661.73160581923003</v>
      </c>
      <c r="AV684">
        <v>314.96093482930797</v>
      </c>
      <c r="AW684">
        <v>260.12764212171999</v>
      </c>
      <c r="AX684">
        <v>244.72525823751201</v>
      </c>
    </row>
    <row r="685" spans="1:50" x14ac:dyDescent="0.25">
      <c r="A685">
        <v>176.13180515759299</v>
      </c>
      <c r="B685">
        <v>681.46507269254903</v>
      </c>
      <c r="C685">
        <v>631.94061732464695</v>
      </c>
      <c r="D685">
        <v>650.64258219815304</v>
      </c>
      <c r="E685">
        <v>635.07313187934903</v>
      </c>
      <c r="F685">
        <v>629.98039410180195</v>
      </c>
      <c r="G685">
        <v>599.88133169539697</v>
      </c>
      <c r="H685">
        <v>634.03139991659305</v>
      </c>
      <c r="I685">
        <v>588.36670636257304</v>
      </c>
      <c r="J685">
        <v>717.95011144201999</v>
      </c>
      <c r="K685">
        <v>763.25144880608696</v>
      </c>
      <c r="L685">
        <v>648.47522578266899</v>
      </c>
      <c r="M685">
        <v>649.09477481620195</v>
      </c>
      <c r="N685">
        <v>656.74497117701605</v>
      </c>
      <c r="O685">
        <v>510.26165642020999</v>
      </c>
      <c r="P685">
        <v>444.54644688405801</v>
      </c>
      <c r="Q685">
        <v>415.726456732592</v>
      </c>
      <c r="R685">
        <v>345.632358062962</v>
      </c>
      <c r="S685">
        <v>306.84049610434897</v>
      </c>
      <c r="T685">
        <v>364.352469229093</v>
      </c>
      <c r="U685">
        <v>286.13585523087698</v>
      </c>
      <c r="V685">
        <v>383.81168371570499</v>
      </c>
      <c r="W685">
        <v>304.20333464598502</v>
      </c>
      <c r="X685">
        <v>300.119873314654</v>
      </c>
      <c r="Y685">
        <v>764.77119133783503</v>
      </c>
      <c r="Z685">
        <v>343.86958778388203</v>
      </c>
      <c r="AA685">
        <v>349.00025480575601</v>
      </c>
      <c r="AB685">
        <v>386.19357776533002</v>
      </c>
      <c r="AC685">
        <v>314.38386247914502</v>
      </c>
      <c r="AD685">
        <v>359.85518203950198</v>
      </c>
      <c r="AE685">
        <v>288.72293610964101</v>
      </c>
      <c r="AF685">
        <v>328.07534917869401</v>
      </c>
      <c r="AG685">
        <v>462.50697814721502</v>
      </c>
      <c r="AH685">
        <v>527.85191212019504</v>
      </c>
      <c r="AI685">
        <v>371.32679137855303</v>
      </c>
      <c r="AJ685">
        <v>348.00573216995701</v>
      </c>
      <c r="AK685">
        <v>625.15385283224805</v>
      </c>
      <c r="AL685">
        <v>494.44221979395098</v>
      </c>
      <c r="AM685">
        <v>466.93464227419599</v>
      </c>
      <c r="AN685">
        <v>658.50790308507999</v>
      </c>
      <c r="AO685">
        <v>1742.1250574565299</v>
      </c>
      <c r="AP685">
        <v>702.10026881803799</v>
      </c>
      <c r="AQ685">
        <v>716.91603152414302</v>
      </c>
      <c r="AR685">
        <v>389.38776107279199</v>
      </c>
      <c r="AS685">
        <v>375.40685544314999</v>
      </c>
      <c r="AT685">
        <v>404.34572268284398</v>
      </c>
      <c r="AU685">
        <v>684.87980229552704</v>
      </c>
      <c r="AV685">
        <v>319.65282970132398</v>
      </c>
      <c r="AW685">
        <v>268.18568677353301</v>
      </c>
      <c r="AX685">
        <v>253.381880576702</v>
      </c>
    </row>
    <row r="686" spans="1:50" x14ac:dyDescent="0.25">
      <c r="A686">
        <v>176.38968481375301</v>
      </c>
      <c r="B686">
        <v>657.29424342188099</v>
      </c>
      <c r="C686">
        <v>625.66364599621897</v>
      </c>
      <c r="D686">
        <v>649.14225232439901</v>
      </c>
      <c r="E686">
        <v>635.65185281924005</v>
      </c>
      <c r="F686">
        <v>614.14070406647704</v>
      </c>
      <c r="G686">
        <v>598.09835428348504</v>
      </c>
      <c r="H686">
        <v>651.00280732471697</v>
      </c>
      <c r="I686">
        <v>575.094009830142</v>
      </c>
      <c r="J686">
        <v>710.05181941484295</v>
      </c>
      <c r="K686">
        <v>779.29260139839403</v>
      </c>
      <c r="L686">
        <v>654.11152645869299</v>
      </c>
      <c r="M686">
        <v>664.32959679665998</v>
      </c>
      <c r="N686">
        <v>621.83854487958104</v>
      </c>
      <c r="O686">
        <v>520.94503214049598</v>
      </c>
      <c r="P686">
        <v>440.35750581983399</v>
      </c>
      <c r="Q686">
        <v>407.31774374995001</v>
      </c>
      <c r="R686">
        <v>338.83646698688699</v>
      </c>
      <c r="S686">
        <v>300.90471514186498</v>
      </c>
      <c r="T686">
        <v>358.789636500082</v>
      </c>
      <c r="U686">
        <v>284.12850603787098</v>
      </c>
      <c r="V686">
        <v>396.69716287194598</v>
      </c>
      <c r="W686">
        <v>305.53838091388701</v>
      </c>
      <c r="X686">
        <v>296.73160039191998</v>
      </c>
      <c r="Y686">
        <v>781.60911790743</v>
      </c>
      <c r="Z686">
        <v>339.06313618627303</v>
      </c>
      <c r="AA686">
        <v>343.85615516665302</v>
      </c>
      <c r="AB686">
        <v>391.57115601705698</v>
      </c>
      <c r="AC686">
        <v>311.22538819673798</v>
      </c>
      <c r="AD686">
        <v>363.98127823840599</v>
      </c>
      <c r="AE686">
        <v>282.78739888763897</v>
      </c>
      <c r="AF686">
        <v>321.72116971266001</v>
      </c>
      <c r="AG686">
        <v>487.81939771731101</v>
      </c>
      <c r="AH686">
        <v>527.27149793941896</v>
      </c>
      <c r="AI686">
        <v>365.93722870031502</v>
      </c>
      <c r="AJ686">
        <v>354.55239536538602</v>
      </c>
      <c r="AK686">
        <v>581.50559144770705</v>
      </c>
      <c r="AL686">
        <v>455.71259520444198</v>
      </c>
      <c r="AM686">
        <v>450.01521357816102</v>
      </c>
      <c r="AN686">
        <v>695.28588637689597</v>
      </c>
      <c r="AO686">
        <v>1755.65940401027</v>
      </c>
      <c r="AP686">
        <v>738.83169373144494</v>
      </c>
      <c r="AQ686">
        <v>732.05728712323605</v>
      </c>
      <c r="AR686">
        <v>372.00405527873698</v>
      </c>
      <c r="AS686">
        <v>371.30612964892902</v>
      </c>
      <c r="AT686">
        <v>404.62740798219301</v>
      </c>
      <c r="AU686">
        <v>641.97446428018804</v>
      </c>
      <c r="AV686">
        <v>306.39293653898801</v>
      </c>
      <c r="AW686">
        <v>268.13749480426497</v>
      </c>
      <c r="AX686">
        <v>260.23523563691998</v>
      </c>
    </row>
    <row r="687" spans="1:50" x14ac:dyDescent="0.25">
      <c r="A687">
        <v>176.64756446991399</v>
      </c>
      <c r="B687">
        <v>649.52511965815495</v>
      </c>
      <c r="C687">
        <v>628.75648406095297</v>
      </c>
      <c r="D687">
        <v>644.24869107883706</v>
      </c>
      <c r="E687">
        <v>628.52325192557396</v>
      </c>
      <c r="F687">
        <v>605.36936254742795</v>
      </c>
      <c r="G687">
        <v>598.99541048754395</v>
      </c>
      <c r="H687">
        <v>652.047358298983</v>
      </c>
      <c r="I687">
        <v>568.90369111995699</v>
      </c>
      <c r="J687">
        <v>697.45362268187205</v>
      </c>
      <c r="K687">
        <v>770.26028781704395</v>
      </c>
      <c r="L687">
        <v>644.28677205819099</v>
      </c>
      <c r="M687">
        <v>677.661574166533</v>
      </c>
      <c r="N687">
        <v>601.00871272907705</v>
      </c>
      <c r="O687">
        <v>529.96499089113502</v>
      </c>
      <c r="P687">
        <v>446.073416783445</v>
      </c>
      <c r="Q687">
        <v>400.369774479385</v>
      </c>
      <c r="R687">
        <v>342.56742916022603</v>
      </c>
      <c r="S687">
        <v>316.04549734111998</v>
      </c>
      <c r="T687">
        <v>360.80583311670102</v>
      </c>
      <c r="U687">
        <v>285.89782140314998</v>
      </c>
      <c r="V687">
        <v>402.59559222361099</v>
      </c>
      <c r="W687">
        <v>308.84246574373401</v>
      </c>
      <c r="X687">
        <v>295.33601294100703</v>
      </c>
      <c r="Y687">
        <v>788.29534162803202</v>
      </c>
      <c r="Z687">
        <v>339.93881550400602</v>
      </c>
      <c r="AA687">
        <v>338.77701599015597</v>
      </c>
      <c r="AB687">
        <v>397.481558265638</v>
      </c>
      <c r="AC687">
        <v>311.990206661635</v>
      </c>
      <c r="AD687">
        <v>367.13377910295299</v>
      </c>
      <c r="AE687">
        <v>285.701681444813</v>
      </c>
      <c r="AF687">
        <v>316.31949402785199</v>
      </c>
      <c r="AG687">
        <v>517.68824521223598</v>
      </c>
      <c r="AH687">
        <v>505.63472524790399</v>
      </c>
      <c r="AI687">
        <v>367.66596993557403</v>
      </c>
      <c r="AJ687">
        <v>355.99927731294298</v>
      </c>
      <c r="AK687">
        <v>539.30101496405302</v>
      </c>
      <c r="AL687">
        <v>421.64360674701601</v>
      </c>
      <c r="AM687">
        <v>430.96031873480098</v>
      </c>
      <c r="AN687">
        <v>691.74396999329201</v>
      </c>
      <c r="AO687">
        <v>1661.4450622581101</v>
      </c>
      <c r="AP687">
        <v>713.78298864609405</v>
      </c>
      <c r="AQ687">
        <v>708.27573938294802</v>
      </c>
      <c r="AR687">
        <v>352.66053665881799</v>
      </c>
      <c r="AS687">
        <v>354.97590742096202</v>
      </c>
      <c r="AT687">
        <v>392.71765670913697</v>
      </c>
      <c r="AU687">
        <v>647.774969271842</v>
      </c>
      <c r="AV687">
        <v>309.32501370333603</v>
      </c>
      <c r="AW687">
        <v>268.09607077216401</v>
      </c>
      <c r="AX687">
        <v>261.08838205255302</v>
      </c>
    </row>
    <row r="688" spans="1:50" x14ac:dyDescent="0.25">
      <c r="A688">
        <v>176.905444126074</v>
      </c>
      <c r="B688">
        <v>680.52384572882397</v>
      </c>
      <c r="C688">
        <v>660.39233927176394</v>
      </c>
      <c r="D688">
        <v>663.51006531797998</v>
      </c>
      <c r="E688">
        <v>664.52498839939506</v>
      </c>
      <c r="F688">
        <v>622.55976043450903</v>
      </c>
      <c r="G688">
        <v>649.23989556044796</v>
      </c>
      <c r="H688">
        <v>676.59758216593605</v>
      </c>
      <c r="I688">
        <v>615.85085539168801</v>
      </c>
      <c r="J688">
        <v>725.96239454600004</v>
      </c>
      <c r="K688">
        <v>837.65898682192801</v>
      </c>
      <c r="L688">
        <v>672.31454609368996</v>
      </c>
      <c r="M688">
        <v>749.35599891663799</v>
      </c>
      <c r="N688">
        <v>620.66521793436596</v>
      </c>
      <c r="O688">
        <v>576.15073542065795</v>
      </c>
      <c r="P688">
        <v>465.77289110000203</v>
      </c>
      <c r="Q688">
        <v>397.07286009259798</v>
      </c>
      <c r="R688">
        <v>352.46990730194801</v>
      </c>
      <c r="S688">
        <v>322.61003768969198</v>
      </c>
      <c r="T688">
        <v>379.81707142703999</v>
      </c>
      <c r="U688">
        <v>297.71408323614401</v>
      </c>
      <c r="V688">
        <v>432.367393352953</v>
      </c>
      <c r="W688">
        <v>316.39046501771003</v>
      </c>
      <c r="X688">
        <v>299.33342581817698</v>
      </c>
      <c r="Y688">
        <v>773.97245952935702</v>
      </c>
      <c r="Z688">
        <v>349.97577892775797</v>
      </c>
      <c r="AA688">
        <v>335.25529217821497</v>
      </c>
      <c r="AB688">
        <v>410.237347537495</v>
      </c>
      <c r="AC688">
        <v>315.76428461079797</v>
      </c>
      <c r="AD688">
        <v>383.88476199167701</v>
      </c>
      <c r="AE688">
        <v>295.42335272238802</v>
      </c>
      <c r="AF688">
        <v>312.95576177281703</v>
      </c>
      <c r="AG688">
        <v>550.00259162733698</v>
      </c>
      <c r="AH688">
        <v>521.948670720481</v>
      </c>
      <c r="AI688">
        <v>378.65815887422599</v>
      </c>
      <c r="AJ688">
        <v>366.34125755019198</v>
      </c>
      <c r="AK688">
        <v>552.86075160008704</v>
      </c>
      <c r="AL688">
        <v>424.67742705943402</v>
      </c>
      <c r="AM688">
        <v>446.47374476734097</v>
      </c>
      <c r="AN688">
        <v>742.31606304084505</v>
      </c>
      <c r="AO688">
        <v>1779.89238899153</v>
      </c>
      <c r="AP688">
        <v>730.38686754797902</v>
      </c>
      <c r="AQ688">
        <v>741.79523273390305</v>
      </c>
      <c r="AR688">
        <v>360.480653349671</v>
      </c>
      <c r="AS688">
        <v>364.81039953628601</v>
      </c>
      <c r="AT688">
        <v>399.76270666570201</v>
      </c>
      <c r="AU688">
        <v>711.04782116284605</v>
      </c>
      <c r="AV688">
        <v>323.691509083374</v>
      </c>
      <c r="AW688">
        <v>276.07477072594799</v>
      </c>
      <c r="AX688">
        <v>253.66750213702801</v>
      </c>
    </row>
    <row r="689" spans="1:50" x14ac:dyDescent="0.25">
      <c r="A689">
        <v>177.16332378223399</v>
      </c>
      <c r="B689">
        <v>670.23100281510301</v>
      </c>
      <c r="C689">
        <v>664.88698361329898</v>
      </c>
      <c r="D689">
        <v>656.07645963279799</v>
      </c>
      <c r="E689">
        <v>666.39423899979795</v>
      </c>
      <c r="F689">
        <v>615.81637524073301</v>
      </c>
      <c r="G689">
        <v>654.86473267184795</v>
      </c>
      <c r="H689">
        <v>688.60534447049497</v>
      </c>
      <c r="I689">
        <v>607.12563759207103</v>
      </c>
      <c r="J689">
        <v>721.60586490439698</v>
      </c>
      <c r="K689">
        <v>831.61155867837101</v>
      </c>
      <c r="L689">
        <v>683.92436000250598</v>
      </c>
      <c r="M689">
        <v>784.13923829647194</v>
      </c>
      <c r="N689">
        <v>586.94304993410606</v>
      </c>
      <c r="O689">
        <v>586.97764554044898</v>
      </c>
      <c r="P689">
        <v>465.61536283298199</v>
      </c>
      <c r="Q689">
        <v>395.24908743001998</v>
      </c>
      <c r="R689">
        <v>347.082844560137</v>
      </c>
      <c r="S689">
        <v>317.88197476632598</v>
      </c>
      <c r="T689">
        <v>379.03152387064802</v>
      </c>
      <c r="U689">
        <v>303.77429489557602</v>
      </c>
      <c r="V689">
        <v>472.43190745085099</v>
      </c>
      <c r="W689">
        <v>315.823932731279</v>
      </c>
      <c r="X689">
        <v>295.97146069312299</v>
      </c>
      <c r="Y689">
        <v>773.44057502905298</v>
      </c>
      <c r="Z689">
        <v>351.58269746827102</v>
      </c>
      <c r="AA689">
        <v>329.029979956234</v>
      </c>
      <c r="AB689">
        <v>417.07080342435899</v>
      </c>
      <c r="AC689">
        <v>323.48041301893699</v>
      </c>
      <c r="AD689">
        <v>394.95768414170101</v>
      </c>
      <c r="AE689">
        <v>300.042076160232</v>
      </c>
      <c r="AF689">
        <v>306.46409640490998</v>
      </c>
      <c r="AG689">
        <v>575.45120962135798</v>
      </c>
      <c r="AH689">
        <v>508.18858611601797</v>
      </c>
      <c r="AI689">
        <v>377.13414263537902</v>
      </c>
      <c r="AJ689">
        <v>369.28978088396099</v>
      </c>
      <c r="AK689">
        <v>513.55301855042001</v>
      </c>
      <c r="AL689">
        <v>397.587673675286</v>
      </c>
      <c r="AM689">
        <v>437.16749008380401</v>
      </c>
      <c r="AN689">
        <v>782.068620959952</v>
      </c>
      <c r="AO689">
        <v>1708.65313226377</v>
      </c>
      <c r="AP689">
        <v>780.100707378778</v>
      </c>
      <c r="AQ689">
        <v>767.08609141746001</v>
      </c>
      <c r="AR689">
        <v>351.11332893225199</v>
      </c>
      <c r="AS689">
        <v>361.03501872173001</v>
      </c>
      <c r="AT689">
        <v>409.05635436082702</v>
      </c>
      <c r="AU689">
        <v>653.84324077285999</v>
      </c>
      <c r="AV689">
        <v>322.802006032279</v>
      </c>
      <c r="AW689">
        <v>269.09136259060102</v>
      </c>
      <c r="AX689">
        <v>253.23171030263501</v>
      </c>
    </row>
    <row r="690" spans="1:50" x14ac:dyDescent="0.25">
      <c r="A690">
        <v>177.421203438395</v>
      </c>
      <c r="B690">
        <v>660.10435846030703</v>
      </c>
      <c r="C690">
        <v>654.66977334028695</v>
      </c>
      <c r="D690">
        <v>643.36591969335598</v>
      </c>
      <c r="E690">
        <v>655.41944062146194</v>
      </c>
      <c r="F690">
        <v>605.37224517945901</v>
      </c>
      <c r="G690">
        <v>634.64992783667196</v>
      </c>
      <c r="H690">
        <v>679.61384901499105</v>
      </c>
      <c r="I690">
        <v>584.63012487979699</v>
      </c>
      <c r="J690">
        <v>705.42251212728502</v>
      </c>
      <c r="K690">
        <v>808.58751655689298</v>
      </c>
      <c r="L690">
        <v>687.787157290496</v>
      </c>
      <c r="M690">
        <v>755.02397554525396</v>
      </c>
      <c r="N690">
        <v>581.82257527164097</v>
      </c>
      <c r="O690">
        <v>567.36764881031297</v>
      </c>
      <c r="P690">
        <v>450.91392730218303</v>
      </c>
      <c r="Q690">
        <v>408.11483816850898</v>
      </c>
      <c r="R690">
        <v>349.550204115886</v>
      </c>
      <c r="S690">
        <v>314.07901972055998</v>
      </c>
      <c r="T690">
        <v>388.23864755427599</v>
      </c>
      <c r="U690">
        <v>302.18261139692203</v>
      </c>
      <c r="V690">
        <v>472.11269597619997</v>
      </c>
      <c r="W690">
        <v>318.910130744904</v>
      </c>
      <c r="X690">
        <v>297.34830068301</v>
      </c>
      <c r="Y690">
        <v>754.21833818628602</v>
      </c>
      <c r="Z690">
        <v>350.32433685650301</v>
      </c>
      <c r="AA690">
        <v>324.90693780084302</v>
      </c>
      <c r="AB690">
        <v>418.31280262851499</v>
      </c>
      <c r="AC690">
        <v>321.14178953102498</v>
      </c>
      <c r="AD690">
        <v>436.44918907755999</v>
      </c>
      <c r="AE690">
        <v>303.99682297417502</v>
      </c>
      <c r="AF690">
        <v>302.88599390458899</v>
      </c>
      <c r="AG690">
        <v>587.40781074164499</v>
      </c>
      <c r="AH690">
        <v>508.117434008283</v>
      </c>
      <c r="AI690">
        <v>368.89982540543099</v>
      </c>
      <c r="AJ690">
        <v>367.44237538715498</v>
      </c>
      <c r="AK690">
        <v>487.98384046747901</v>
      </c>
      <c r="AL690">
        <v>382.99679707257701</v>
      </c>
      <c r="AM690">
        <v>400.04519649156202</v>
      </c>
      <c r="AN690">
        <v>751.44065515042701</v>
      </c>
      <c r="AO690">
        <v>1556.87811276876</v>
      </c>
      <c r="AP690">
        <v>760.25517279774601</v>
      </c>
      <c r="AQ690">
        <v>713.17284571990695</v>
      </c>
      <c r="AR690">
        <v>339.62671210040298</v>
      </c>
      <c r="AS690">
        <v>355.66358309972202</v>
      </c>
      <c r="AT690">
        <v>400.65471400359303</v>
      </c>
      <c r="AU690">
        <v>631.38696828339096</v>
      </c>
      <c r="AV690">
        <v>321.96128468197099</v>
      </c>
      <c r="AW690">
        <v>267.84027982985299</v>
      </c>
      <c r="AX690">
        <v>261.43408911651102</v>
      </c>
    </row>
    <row r="691" spans="1:50" x14ac:dyDescent="0.25">
      <c r="A691">
        <v>177.67908309455501</v>
      </c>
      <c r="B691">
        <v>694.47704618684804</v>
      </c>
      <c r="C691">
        <v>698.04134891263902</v>
      </c>
      <c r="D691">
        <v>680.24329391447804</v>
      </c>
      <c r="E691">
        <v>689.54424254605203</v>
      </c>
      <c r="F691">
        <v>657.61979809845002</v>
      </c>
      <c r="G691">
        <v>640.97470954177004</v>
      </c>
      <c r="H691">
        <v>709.78660320021902</v>
      </c>
      <c r="I691">
        <v>609.70507530310101</v>
      </c>
      <c r="J691">
        <v>730.79453204076799</v>
      </c>
      <c r="K691">
        <v>848.75838913762198</v>
      </c>
      <c r="L691">
        <v>740.37377879914698</v>
      </c>
      <c r="M691">
        <v>789.53112880350295</v>
      </c>
      <c r="N691">
        <v>611.86018007829</v>
      </c>
      <c r="O691">
        <v>595.61338937923995</v>
      </c>
      <c r="P691">
        <v>461.32509743438999</v>
      </c>
      <c r="Q691">
        <v>429.586784820471</v>
      </c>
      <c r="R691">
        <v>358.34318962491398</v>
      </c>
      <c r="S691">
        <v>320.21619047636699</v>
      </c>
      <c r="T691">
        <v>400.61377482483999</v>
      </c>
      <c r="U691">
        <v>309.10883182631397</v>
      </c>
      <c r="V691">
        <v>497.65359202503998</v>
      </c>
      <c r="W691">
        <v>331.40667367318201</v>
      </c>
      <c r="X691">
        <v>309.08348927574298</v>
      </c>
      <c r="Y691">
        <v>746.97015035180698</v>
      </c>
      <c r="Z691">
        <v>360.33239580781702</v>
      </c>
      <c r="AA691">
        <v>334.01252477243003</v>
      </c>
      <c r="AB691">
        <v>440.71407540871797</v>
      </c>
      <c r="AC691">
        <v>334.66076385078998</v>
      </c>
      <c r="AD691">
        <v>481.407236692391</v>
      </c>
      <c r="AE691">
        <v>310.56434087257099</v>
      </c>
      <c r="AF691">
        <v>303.58861542613801</v>
      </c>
      <c r="AG691">
        <v>618.51191213616505</v>
      </c>
      <c r="AH691">
        <v>503.060550592244</v>
      </c>
      <c r="AI691">
        <v>383.05614029077498</v>
      </c>
      <c r="AJ691">
        <v>369.395528207594</v>
      </c>
      <c r="AK691">
        <v>496.38342473505799</v>
      </c>
      <c r="AL691">
        <v>389.51597212585898</v>
      </c>
      <c r="AM691">
        <v>402.102080551867</v>
      </c>
      <c r="AN691">
        <v>773.75997228653796</v>
      </c>
      <c r="AO691">
        <v>1586.24724689712</v>
      </c>
      <c r="AP691">
        <v>802.11045865541598</v>
      </c>
      <c r="AQ691">
        <v>720.90331034562905</v>
      </c>
      <c r="AR691">
        <v>342.20641403505101</v>
      </c>
      <c r="AS691">
        <v>365.58425447712602</v>
      </c>
      <c r="AT691">
        <v>408.49688387270299</v>
      </c>
      <c r="AU691">
        <v>641.98127741788596</v>
      </c>
      <c r="AV691">
        <v>321.41989725398901</v>
      </c>
      <c r="AW691">
        <v>274.50972359519301</v>
      </c>
      <c r="AX691">
        <v>265.40389740453998</v>
      </c>
    </row>
    <row r="692" spans="1:50" x14ac:dyDescent="0.25">
      <c r="A692">
        <v>177.93696275071599</v>
      </c>
      <c r="B692">
        <v>683.38894815600804</v>
      </c>
      <c r="C692">
        <v>695.00541896265099</v>
      </c>
      <c r="D692">
        <v>671.08564878935704</v>
      </c>
      <c r="E692">
        <v>683.64674180555096</v>
      </c>
      <c r="F692">
        <v>655.43798757389698</v>
      </c>
      <c r="G692">
        <v>641.32600701357205</v>
      </c>
      <c r="H692">
        <v>745.65615937454299</v>
      </c>
      <c r="I692">
        <v>611.909037588665</v>
      </c>
      <c r="J692">
        <v>698.17548533765205</v>
      </c>
      <c r="K692">
        <v>817.282522567961</v>
      </c>
      <c r="L692">
        <v>758.27099378387504</v>
      </c>
      <c r="M692">
        <v>804.79623005187295</v>
      </c>
      <c r="N692">
        <v>612.27372434320102</v>
      </c>
      <c r="O692">
        <v>587.45353187174101</v>
      </c>
      <c r="P692">
        <v>479.78073977389403</v>
      </c>
      <c r="Q692">
        <v>428.68532912013501</v>
      </c>
      <c r="R692">
        <v>351.46207529974703</v>
      </c>
      <c r="S692">
        <v>320.93653345659402</v>
      </c>
      <c r="T692">
        <v>396.01610638521697</v>
      </c>
      <c r="U692">
        <v>315.026456468199</v>
      </c>
      <c r="V692">
        <v>571.26234535119397</v>
      </c>
      <c r="W692">
        <v>339.39240316417897</v>
      </c>
      <c r="X692">
        <v>312.25993663276199</v>
      </c>
      <c r="Y692">
        <v>735.74567632091998</v>
      </c>
      <c r="Z692">
        <v>370.436516341649</v>
      </c>
      <c r="AA692">
        <v>341.13707239879699</v>
      </c>
      <c r="AB692">
        <v>460.14515578434998</v>
      </c>
      <c r="AC692">
        <v>356.01855099693603</v>
      </c>
      <c r="AD692">
        <v>505.03470105606999</v>
      </c>
      <c r="AE692">
        <v>314.81053111659099</v>
      </c>
      <c r="AF692">
        <v>309.57623560333099</v>
      </c>
      <c r="AG692">
        <v>637.07334524623604</v>
      </c>
      <c r="AH692">
        <v>510.80737418430101</v>
      </c>
      <c r="AI692">
        <v>397.519826707824</v>
      </c>
      <c r="AJ692">
        <v>371.870654876169</v>
      </c>
      <c r="AK692">
        <v>450.70100232547298</v>
      </c>
      <c r="AL692">
        <v>373.04171753894201</v>
      </c>
      <c r="AM692">
        <v>396.47768137910901</v>
      </c>
      <c r="AN692">
        <v>799.26863537000997</v>
      </c>
      <c r="AO692">
        <v>1411.59567151941</v>
      </c>
      <c r="AP692">
        <v>862.49621618671802</v>
      </c>
      <c r="AQ692">
        <v>728.97382744664799</v>
      </c>
      <c r="AR692">
        <v>330.496342746202</v>
      </c>
      <c r="AS692">
        <v>371.28833024353702</v>
      </c>
      <c r="AT692">
        <v>414.66202234511701</v>
      </c>
      <c r="AU692">
        <v>586.80573882588305</v>
      </c>
      <c r="AV692">
        <v>314.93087882441802</v>
      </c>
      <c r="AW692">
        <v>281.86584541720401</v>
      </c>
      <c r="AX692">
        <v>263.88468468613303</v>
      </c>
    </row>
    <row r="693" spans="1:50" x14ac:dyDescent="0.25">
      <c r="A693">
        <v>178.19484240687601</v>
      </c>
      <c r="B693">
        <v>679.03023709945603</v>
      </c>
      <c r="C693">
        <v>714.42689672650101</v>
      </c>
      <c r="D693">
        <v>674.34362837101605</v>
      </c>
      <c r="E693">
        <v>662.52349286679305</v>
      </c>
      <c r="F693">
        <v>675.108930090493</v>
      </c>
      <c r="G693">
        <v>655.72509869029602</v>
      </c>
      <c r="H693">
        <v>750.74062875673701</v>
      </c>
      <c r="I693">
        <v>617.94546919246795</v>
      </c>
      <c r="J693">
        <v>696.64210171405898</v>
      </c>
      <c r="K693">
        <v>821.00189530801504</v>
      </c>
      <c r="L693">
        <v>739.47058938186501</v>
      </c>
      <c r="M693">
        <v>782.228185646665</v>
      </c>
      <c r="N693">
        <v>589.36148657118997</v>
      </c>
      <c r="O693">
        <v>588.33014460495303</v>
      </c>
      <c r="P693">
        <v>495.990855900876</v>
      </c>
      <c r="Q693">
        <v>423.801189094454</v>
      </c>
      <c r="R693">
        <v>351.61743342128898</v>
      </c>
      <c r="S693">
        <v>323.038223129024</v>
      </c>
      <c r="T693">
        <v>395.28289482270401</v>
      </c>
      <c r="U693">
        <v>313.32972344286298</v>
      </c>
      <c r="V693">
        <v>580.548679585439</v>
      </c>
      <c r="W693">
        <v>336.38351106569303</v>
      </c>
      <c r="X693">
        <v>312.53364361817898</v>
      </c>
      <c r="Y693">
        <v>714.53362647152198</v>
      </c>
      <c r="Z693">
        <v>382.98588675319701</v>
      </c>
      <c r="AA693">
        <v>339.88426721571102</v>
      </c>
      <c r="AB693">
        <v>449.29234558395098</v>
      </c>
      <c r="AC693">
        <v>358.41856521998</v>
      </c>
      <c r="AD693">
        <v>502.16940682681599</v>
      </c>
      <c r="AE693">
        <v>313.448330837122</v>
      </c>
      <c r="AF693">
        <v>309.754576598266</v>
      </c>
      <c r="AG693">
        <v>633.53419077774697</v>
      </c>
      <c r="AH693">
        <v>525.28741627867703</v>
      </c>
      <c r="AI693">
        <v>408.20768381895499</v>
      </c>
      <c r="AJ693">
        <v>374.55854688860398</v>
      </c>
      <c r="AK693">
        <v>436.84218438576698</v>
      </c>
      <c r="AL693">
        <v>364.394897975216</v>
      </c>
      <c r="AM693">
        <v>398.44819279583697</v>
      </c>
      <c r="AN693">
        <v>787.45869372583104</v>
      </c>
      <c r="AO693">
        <v>1358.6292283012499</v>
      </c>
      <c r="AP693">
        <v>856.41809732136505</v>
      </c>
      <c r="AQ693">
        <v>723.19494502408202</v>
      </c>
      <c r="AR693">
        <v>322.39687196224099</v>
      </c>
      <c r="AS693">
        <v>376.89913509418699</v>
      </c>
      <c r="AT693">
        <v>419.97213728372799</v>
      </c>
      <c r="AU693">
        <v>565.472394735791</v>
      </c>
      <c r="AV693">
        <v>314.561304170906</v>
      </c>
      <c r="AW693">
        <v>284.55732450322898</v>
      </c>
      <c r="AX693">
        <v>265.09165576175201</v>
      </c>
    </row>
    <row r="694" spans="1:50" x14ac:dyDescent="0.25">
      <c r="A694">
        <v>178.45272206303699</v>
      </c>
      <c r="B694">
        <v>703.01401431897204</v>
      </c>
      <c r="C694">
        <v>745.09083037130904</v>
      </c>
      <c r="D694">
        <v>695.86070130745895</v>
      </c>
      <c r="E694">
        <v>676.70302406766905</v>
      </c>
      <c r="F694">
        <v>699.773908310715</v>
      </c>
      <c r="G694">
        <v>686.73939349584498</v>
      </c>
      <c r="H694">
        <v>795.84540320836902</v>
      </c>
      <c r="I694">
        <v>637.32120957156701</v>
      </c>
      <c r="J694">
        <v>710.16879258140102</v>
      </c>
      <c r="K694">
        <v>827.28086012446602</v>
      </c>
      <c r="L694">
        <v>744.66136405886095</v>
      </c>
      <c r="M694">
        <v>792.65692911223596</v>
      </c>
      <c r="N694">
        <v>599.17541862703195</v>
      </c>
      <c r="O694">
        <v>592.12219893687995</v>
      </c>
      <c r="P694">
        <v>509.06960843190501</v>
      </c>
      <c r="Q694">
        <v>431.45257674115902</v>
      </c>
      <c r="R694">
        <v>360.35538635810099</v>
      </c>
      <c r="S694">
        <v>331.49629824552301</v>
      </c>
      <c r="T694">
        <v>394.74137980396199</v>
      </c>
      <c r="U694">
        <v>320.51473135354098</v>
      </c>
      <c r="V694">
        <v>581.83985359640303</v>
      </c>
      <c r="W694">
        <v>353.13130262420498</v>
      </c>
      <c r="X694">
        <v>322.85664139564</v>
      </c>
      <c r="Y694">
        <v>716.20602287023701</v>
      </c>
      <c r="Z694">
        <v>385.46778513299802</v>
      </c>
      <c r="AA694">
        <v>349.06305212866903</v>
      </c>
      <c r="AB694">
        <v>453.13572737894498</v>
      </c>
      <c r="AC694">
        <v>363.976767386289</v>
      </c>
      <c r="AD694">
        <v>574.253764566359</v>
      </c>
      <c r="AE694">
        <v>315.37484451560101</v>
      </c>
      <c r="AF694">
        <v>309.02258549050998</v>
      </c>
      <c r="AG694">
        <v>670.84535586080904</v>
      </c>
      <c r="AH694">
        <v>511.733695676357</v>
      </c>
      <c r="AI694">
        <v>414.47814254830502</v>
      </c>
      <c r="AJ694">
        <v>379.78076426533499</v>
      </c>
      <c r="AK694">
        <v>435.79904788502398</v>
      </c>
      <c r="AL694">
        <v>356.89369953141397</v>
      </c>
      <c r="AM694">
        <v>395.226307168929</v>
      </c>
      <c r="AN694">
        <v>785.65775596670096</v>
      </c>
      <c r="AO694">
        <v>1347.6530140090599</v>
      </c>
      <c r="AP694">
        <v>855.59591248537697</v>
      </c>
      <c r="AQ694">
        <v>721.94181355917397</v>
      </c>
      <c r="AR694">
        <v>317.46354791573998</v>
      </c>
      <c r="AS694">
        <v>366.007420158108</v>
      </c>
      <c r="AT694">
        <v>397.05087207780701</v>
      </c>
      <c r="AU694">
        <v>563.921891836236</v>
      </c>
      <c r="AV694">
        <v>314.86125837303399</v>
      </c>
      <c r="AW694">
        <v>292.00716423431498</v>
      </c>
      <c r="AX694">
        <v>271.63912642527799</v>
      </c>
    </row>
    <row r="695" spans="1:50" x14ac:dyDescent="0.25">
      <c r="A695">
        <v>178.710601719197</v>
      </c>
      <c r="B695">
        <v>704.33562085283404</v>
      </c>
      <c r="C695">
        <v>736.12718468186404</v>
      </c>
      <c r="D695">
        <v>708.84251757858704</v>
      </c>
      <c r="E695">
        <v>675.45685842228602</v>
      </c>
      <c r="F695">
        <v>711.62585768115696</v>
      </c>
      <c r="G695">
        <v>690.45358901489499</v>
      </c>
      <c r="H695">
        <v>820.08125703849396</v>
      </c>
      <c r="I695">
        <v>646.95446393519103</v>
      </c>
      <c r="J695">
        <v>688.44990212017501</v>
      </c>
      <c r="K695">
        <v>805.56791372304497</v>
      </c>
      <c r="L695">
        <v>753.53970909309101</v>
      </c>
      <c r="M695">
        <v>784.10510956456801</v>
      </c>
      <c r="N695">
        <v>611.253208126294</v>
      </c>
      <c r="O695">
        <v>586.00103751543202</v>
      </c>
      <c r="P695">
        <v>536.59013155720004</v>
      </c>
      <c r="Q695">
        <v>444.75736639772998</v>
      </c>
      <c r="R695">
        <v>368.35109818050302</v>
      </c>
      <c r="S695">
        <v>334.58705815387799</v>
      </c>
      <c r="T695">
        <v>386.70518990091398</v>
      </c>
      <c r="U695">
        <v>355.53302587951401</v>
      </c>
      <c r="V695">
        <v>627.72425466871596</v>
      </c>
      <c r="W695">
        <v>394.328465007457</v>
      </c>
      <c r="X695">
        <v>341.72008789487802</v>
      </c>
      <c r="Y695">
        <v>677.62326857357095</v>
      </c>
      <c r="Z695">
        <v>399.71969640104902</v>
      </c>
      <c r="AA695">
        <v>370.78781689855902</v>
      </c>
      <c r="AB695">
        <v>487.438318834982</v>
      </c>
      <c r="AC695">
        <v>398.55794560684399</v>
      </c>
      <c r="AD695">
        <v>616.67859105866205</v>
      </c>
      <c r="AE695">
        <v>318.28051293177901</v>
      </c>
      <c r="AF695">
        <v>320.09099168392299</v>
      </c>
      <c r="AG695">
        <v>679.08987524282395</v>
      </c>
      <c r="AH695">
        <v>505.66673471358303</v>
      </c>
      <c r="AI695">
        <v>423.22076137485999</v>
      </c>
      <c r="AJ695">
        <v>381.04799078729201</v>
      </c>
      <c r="AK695">
        <v>405.49068956027799</v>
      </c>
      <c r="AL695">
        <v>358.97095103007899</v>
      </c>
      <c r="AM695">
        <v>396.98655386316301</v>
      </c>
      <c r="AN695">
        <v>793.30475640066004</v>
      </c>
      <c r="AO695">
        <v>1123.2078873129201</v>
      </c>
      <c r="AP695">
        <v>900.35608839586803</v>
      </c>
      <c r="AQ695">
        <v>728.80527261035604</v>
      </c>
      <c r="AR695">
        <v>306.57271447915099</v>
      </c>
      <c r="AS695">
        <v>369.96167859280598</v>
      </c>
      <c r="AT695">
        <v>396.56196808905202</v>
      </c>
      <c r="AU695">
        <v>528.24342780123698</v>
      </c>
      <c r="AV695">
        <v>306.167878477312</v>
      </c>
      <c r="AW695">
        <v>292.30529247963</v>
      </c>
      <c r="AX695">
        <v>265.82199815464799</v>
      </c>
    </row>
    <row r="696" spans="1:50" x14ac:dyDescent="0.25">
      <c r="A696">
        <v>178.96848137535801</v>
      </c>
      <c r="B696">
        <v>710.61426983451395</v>
      </c>
      <c r="C696">
        <v>703.87469677954005</v>
      </c>
      <c r="D696">
        <v>699.96663903395597</v>
      </c>
      <c r="E696">
        <v>719.40636029589905</v>
      </c>
      <c r="F696">
        <v>702.48605296151402</v>
      </c>
      <c r="G696">
        <v>664.02216865153798</v>
      </c>
      <c r="H696">
        <v>782.44579229097303</v>
      </c>
      <c r="I696">
        <v>639.29262956968603</v>
      </c>
      <c r="J696">
        <v>676.50920760909696</v>
      </c>
      <c r="K696">
        <v>807.24011021668002</v>
      </c>
      <c r="L696">
        <v>777.95000016228505</v>
      </c>
      <c r="M696">
        <v>803.88132838372496</v>
      </c>
      <c r="N696">
        <v>624.94932155761001</v>
      </c>
      <c r="O696">
        <v>597.01046361943997</v>
      </c>
      <c r="P696">
        <v>522.50405082833902</v>
      </c>
      <c r="Q696">
        <v>446.95081845444201</v>
      </c>
      <c r="R696">
        <v>367.60775944776901</v>
      </c>
      <c r="S696">
        <v>330.100573752071</v>
      </c>
      <c r="T696">
        <v>388.94029561970098</v>
      </c>
      <c r="U696">
        <v>358.31818566681102</v>
      </c>
      <c r="V696">
        <v>631.94120224887399</v>
      </c>
      <c r="W696">
        <v>394.317743531313</v>
      </c>
      <c r="X696">
        <v>344.18385935514499</v>
      </c>
      <c r="Y696">
        <v>660.79195090851204</v>
      </c>
      <c r="Z696">
        <v>393.56729511250199</v>
      </c>
      <c r="AA696">
        <v>372.90771307036698</v>
      </c>
      <c r="AB696">
        <v>496.81424666557501</v>
      </c>
      <c r="AC696">
        <v>398.106466032789</v>
      </c>
      <c r="AD696">
        <v>608.38324286480997</v>
      </c>
      <c r="AE696">
        <v>320.22673141646902</v>
      </c>
      <c r="AF696">
        <v>322.302584338673</v>
      </c>
      <c r="AG696">
        <v>672.97379930774798</v>
      </c>
      <c r="AH696">
        <v>501.61569925963602</v>
      </c>
      <c r="AI696">
        <v>420.41916508827597</v>
      </c>
      <c r="AJ696">
        <v>375.43616850583697</v>
      </c>
      <c r="AK696">
        <v>397.73449807482802</v>
      </c>
      <c r="AL696">
        <v>358.32761539878999</v>
      </c>
      <c r="AM696">
        <v>394.863506390049</v>
      </c>
      <c r="AN696">
        <v>768.89667656456902</v>
      </c>
      <c r="AO696">
        <v>1098.31432852587</v>
      </c>
      <c r="AP696">
        <v>874.99639127037699</v>
      </c>
      <c r="AQ696">
        <v>725.73108720036396</v>
      </c>
      <c r="AR696">
        <v>303.06564171516499</v>
      </c>
      <c r="AS696">
        <v>371.02272158516797</v>
      </c>
      <c r="AT696">
        <v>386.37948227734199</v>
      </c>
      <c r="AU696">
        <v>534.87948250857301</v>
      </c>
      <c r="AV696">
        <v>304.00270344404203</v>
      </c>
      <c r="AW696">
        <v>291.081676272604</v>
      </c>
      <c r="AX696">
        <v>261.70766112238198</v>
      </c>
    </row>
    <row r="697" spans="1:50" x14ac:dyDescent="0.25">
      <c r="A697">
        <v>179.226361031518</v>
      </c>
      <c r="B697">
        <v>718.25578999545201</v>
      </c>
      <c r="C697">
        <v>709.01238030157504</v>
      </c>
      <c r="D697">
        <v>705.92908913528504</v>
      </c>
      <c r="E697">
        <v>723.03270159115903</v>
      </c>
      <c r="F697">
        <v>705.82404494459399</v>
      </c>
      <c r="G697">
        <v>671.73516855468097</v>
      </c>
      <c r="H697">
        <v>790.82966336506297</v>
      </c>
      <c r="I697">
        <v>643.69311219718202</v>
      </c>
      <c r="J697">
        <v>676.15059345421105</v>
      </c>
      <c r="K697">
        <v>809.53501442817299</v>
      </c>
      <c r="L697">
        <v>774.04170674277304</v>
      </c>
      <c r="M697">
        <v>798.60272540830499</v>
      </c>
      <c r="N697">
        <v>618.69455440642105</v>
      </c>
      <c r="O697">
        <v>595.02776119471002</v>
      </c>
      <c r="P697">
        <v>522.71958028026097</v>
      </c>
      <c r="Q697">
        <v>448.28706944404701</v>
      </c>
      <c r="R697">
        <v>368.82740144510001</v>
      </c>
      <c r="S697">
        <v>330.99125728749198</v>
      </c>
      <c r="T697">
        <v>385.60028233088002</v>
      </c>
      <c r="U697">
        <v>361.33226969571098</v>
      </c>
      <c r="V697">
        <v>629.11674952744204</v>
      </c>
      <c r="W697">
        <v>398.81615327047598</v>
      </c>
      <c r="X697">
        <v>344.35949154574502</v>
      </c>
      <c r="Y697">
        <v>661.69491854565103</v>
      </c>
      <c r="Z697">
        <v>396.63743928002799</v>
      </c>
      <c r="AA697">
        <v>369.882875924058</v>
      </c>
      <c r="AB697">
        <v>501.68084448212397</v>
      </c>
      <c r="AC697">
        <v>406.02421907714</v>
      </c>
      <c r="AD697">
        <v>654.17351843455799</v>
      </c>
      <c r="AE697">
        <v>321.86186173960101</v>
      </c>
      <c r="AF697">
        <v>321.12268252845797</v>
      </c>
      <c r="AG697">
        <v>679.53513853129903</v>
      </c>
      <c r="AH697">
        <v>493.77262578940201</v>
      </c>
      <c r="AI697">
        <v>419.342702413962</v>
      </c>
      <c r="AJ697">
        <v>374.37240274695699</v>
      </c>
      <c r="AK697">
        <v>394.94861841982203</v>
      </c>
      <c r="AL697">
        <v>360.254948518817</v>
      </c>
      <c r="AM697">
        <v>393.51543422700701</v>
      </c>
      <c r="AN697">
        <v>762.26204479797104</v>
      </c>
      <c r="AO697">
        <v>1085.74454056988</v>
      </c>
      <c r="AP697">
        <v>864.43488153664703</v>
      </c>
      <c r="AQ697">
        <v>721.132090797773</v>
      </c>
      <c r="AR697">
        <v>305.55208462702899</v>
      </c>
      <c r="AS697">
        <v>369.39153122098497</v>
      </c>
      <c r="AT697">
        <v>395.456794802839</v>
      </c>
      <c r="AU697">
        <v>534.12491023780694</v>
      </c>
      <c r="AV697">
        <v>301.901884248177</v>
      </c>
      <c r="AW697">
        <v>293.146944187418</v>
      </c>
      <c r="AX697">
        <v>268.32887089850601</v>
      </c>
    </row>
    <row r="698" spans="1:50" x14ac:dyDescent="0.25">
      <c r="A698">
        <v>179.48424068767901</v>
      </c>
      <c r="B698">
        <v>720.53868208552001</v>
      </c>
      <c r="C698">
        <v>734.26285725748801</v>
      </c>
      <c r="D698">
        <v>734.65577486761401</v>
      </c>
      <c r="E698">
        <v>696.07602089778504</v>
      </c>
      <c r="F698">
        <v>727.62860973779505</v>
      </c>
      <c r="G698">
        <v>704.67779731282997</v>
      </c>
      <c r="H698">
        <v>797.82504977491305</v>
      </c>
      <c r="I698">
        <v>655.20499063964905</v>
      </c>
      <c r="J698">
        <v>687.4250536349</v>
      </c>
      <c r="K698">
        <v>746.84873618555105</v>
      </c>
      <c r="L698">
        <v>741.69976747626401</v>
      </c>
      <c r="M698">
        <v>710.41186770901095</v>
      </c>
      <c r="N698">
        <v>621.07379166181499</v>
      </c>
      <c r="O698">
        <v>574.81991100728101</v>
      </c>
      <c r="P698">
        <v>558.12004452425697</v>
      </c>
      <c r="Q698">
        <v>496.12226116714697</v>
      </c>
      <c r="R698">
        <v>388.74392815105301</v>
      </c>
      <c r="S698">
        <v>350.05442120143402</v>
      </c>
      <c r="T698">
        <v>378.84191395594502</v>
      </c>
      <c r="U698">
        <v>419.87301100207497</v>
      </c>
      <c r="V698">
        <v>573.87982722049105</v>
      </c>
      <c r="W698">
        <v>488.85784778839002</v>
      </c>
      <c r="X698">
        <v>342.67160662369201</v>
      </c>
      <c r="Y698">
        <v>625.61709056511404</v>
      </c>
      <c r="Z698">
        <v>431.50603658756398</v>
      </c>
      <c r="AA698">
        <v>394.44970457257398</v>
      </c>
      <c r="AB698">
        <v>540.041987239062</v>
      </c>
      <c r="AC698">
        <v>498.93605915519498</v>
      </c>
      <c r="AD698">
        <v>747.73731211324503</v>
      </c>
      <c r="AE698">
        <v>343.65668037506902</v>
      </c>
      <c r="AF698">
        <v>339.68235040488503</v>
      </c>
      <c r="AG698">
        <v>665.17770083226503</v>
      </c>
      <c r="AH698">
        <v>478.47818304349698</v>
      </c>
      <c r="AI698">
        <v>441.77495452055399</v>
      </c>
      <c r="AJ698">
        <v>375.60787217154899</v>
      </c>
      <c r="AK698">
        <v>369.89140900297099</v>
      </c>
      <c r="AL698">
        <v>371.47054375730897</v>
      </c>
      <c r="AM698">
        <v>401.10797163065598</v>
      </c>
      <c r="AN698">
        <v>744.59688858260995</v>
      </c>
      <c r="AO698">
        <v>921.09025369819801</v>
      </c>
      <c r="AP698">
        <v>906.74128824687295</v>
      </c>
      <c r="AQ698">
        <v>720.90760869680901</v>
      </c>
      <c r="AR698">
        <v>308.746177752807</v>
      </c>
      <c r="AS698">
        <v>371.837570497954</v>
      </c>
      <c r="AT698">
        <v>409.25277760119798</v>
      </c>
      <c r="AU698">
        <v>508.14736621173</v>
      </c>
      <c r="AV698">
        <v>295.11858283072399</v>
      </c>
      <c r="AW698">
        <v>311.67352163663497</v>
      </c>
      <c r="AX698">
        <v>285.53846449712898</v>
      </c>
    </row>
    <row r="699" spans="1:50" x14ac:dyDescent="0.25">
      <c r="A699">
        <v>179.74212034383899</v>
      </c>
      <c r="B699">
        <v>705.59213643811302</v>
      </c>
      <c r="C699">
        <v>748.86686610790798</v>
      </c>
      <c r="D699">
        <v>738.72129607425404</v>
      </c>
      <c r="E699">
        <v>680.58715971676202</v>
      </c>
      <c r="F699">
        <v>729.49431864750397</v>
      </c>
      <c r="G699">
        <v>709.92556423919098</v>
      </c>
      <c r="H699">
        <v>798.96709438751896</v>
      </c>
      <c r="I699">
        <v>656.615056889632</v>
      </c>
      <c r="J699">
        <v>695.52621965326705</v>
      </c>
      <c r="K699">
        <v>728.95783502127199</v>
      </c>
      <c r="L699">
        <v>740.60348328242196</v>
      </c>
      <c r="M699">
        <v>700.35573028046201</v>
      </c>
      <c r="N699">
        <v>628.64284547726402</v>
      </c>
      <c r="O699">
        <v>569.945369345622</v>
      </c>
      <c r="P699">
        <v>560.045171441246</v>
      </c>
      <c r="Q699">
        <v>498.91306362400701</v>
      </c>
      <c r="R699">
        <v>391.97403688894298</v>
      </c>
      <c r="S699">
        <v>354.610145308911</v>
      </c>
      <c r="T699">
        <v>381.53318237970097</v>
      </c>
      <c r="U699">
        <v>419.75307144047099</v>
      </c>
      <c r="V699">
        <v>573.30737043733302</v>
      </c>
      <c r="W699">
        <v>498.033436612949</v>
      </c>
      <c r="X699">
        <v>342.99249660980598</v>
      </c>
      <c r="Y699">
        <v>616.62517067868805</v>
      </c>
      <c r="Z699">
        <v>432.60294838443798</v>
      </c>
      <c r="AA699">
        <v>397.13848250230001</v>
      </c>
      <c r="AB699">
        <v>538.90757631641702</v>
      </c>
      <c r="AC699">
        <v>501.99765926151701</v>
      </c>
      <c r="AD699">
        <v>740.35018542210298</v>
      </c>
      <c r="AE699">
        <v>345.03135096723298</v>
      </c>
      <c r="AF699">
        <v>340.47545549492702</v>
      </c>
      <c r="AG699">
        <v>660.329507530505</v>
      </c>
      <c r="AH699">
        <v>478.18423110784698</v>
      </c>
      <c r="AI699">
        <v>446.07574410710498</v>
      </c>
      <c r="AJ699">
        <v>375.65069050597202</v>
      </c>
      <c r="AK699">
        <v>367.64932978834401</v>
      </c>
      <c r="AL699">
        <v>370.25485055796503</v>
      </c>
      <c r="AM699">
        <v>400.91165063641199</v>
      </c>
      <c r="AN699">
        <v>743.93715013243798</v>
      </c>
      <c r="AO699">
        <v>908.97158955203997</v>
      </c>
      <c r="AP699">
        <v>917.01569551219904</v>
      </c>
      <c r="AQ699">
        <v>717.30162809033595</v>
      </c>
      <c r="AR699">
        <v>309.408369694383</v>
      </c>
      <c r="AS699">
        <v>370.39438551016599</v>
      </c>
      <c r="AT699">
        <v>408.29865749905503</v>
      </c>
      <c r="AU699">
        <v>504.14695512925698</v>
      </c>
      <c r="AV699">
        <v>295.072739462686</v>
      </c>
      <c r="AW699">
        <v>313.30368569668298</v>
      </c>
      <c r="AX699">
        <v>286.67059722790202</v>
      </c>
    </row>
    <row r="700" spans="1:50" x14ac:dyDescent="0.25">
      <c r="A700">
        <v>180</v>
      </c>
      <c r="B700">
        <v>706.12187268887101</v>
      </c>
      <c r="C700">
        <v>746.81048199373299</v>
      </c>
      <c r="D700">
        <v>739.01039834593098</v>
      </c>
      <c r="E700">
        <v>680.78425662656696</v>
      </c>
      <c r="F700">
        <v>728.825697732918</v>
      </c>
      <c r="G700">
        <v>709.20512354469804</v>
      </c>
      <c r="H700">
        <v>799.34608165105897</v>
      </c>
      <c r="I700">
        <v>656.77122676897898</v>
      </c>
      <c r="J700">
        <v>694.17191051787097</v>
      </c>
      <c r="K700">
        <v>728.57439338659901</v>
      </c>
      <c r="L700">
        <v>740.03789148321005</v>
      </c>
      <c r="M700">
        <v>700.42553914693997</v>
      </c>
      <c r="N700">
        <v>628.22483592401898</v>
      </c>
      <c r="O700">
        <v>570.06195730584795</v>
      </c>
      <c r="P700">
        <v>560.05841273013596</v>
      </c>
      <c r="Q700">
        <v>498.70274920782498</v>
      </c>
      <c r="R700">
        <v>391.94974057480601</v>
      </c>
      <c r="S700">
        <v>354.586121149164</v>
      </c>
      <c r="T700">
        <v>381.53424766588898</v>
      </c>
      <c r="U700">
        <v>419.71762487486598</v>
      </c>
      <c r="V700">
        <v>573.24700163367902</v>
      </c>
      <c r="W700">
        <v>497.85438637925</v>
      </c>
      <c r="X700">
        <v>342.97081946265098</v>
      </c>
      <c r="Y700">
        <v>615.63942743004304</v>
      </c>
      <c r="Z700">
        <v>432.42465077325801</v>
      </c>
      <c r="AA700">
        <v>396.91079102940603</v>
      </c>
      <c r="AB700">
        <v>538.21408295346305</v>
      </c>
      <c r="AC700">
        <v>501.80789834080099</v>
      </c>
      <c r="AD700">
        <v>737.74810913085605</v>
      </c>
      <c r="AE700">
        <v>345.011939768979</v>
      </c>
      <c r="AF700">
        <v>340.39346224661801</v>
      </c>
      <c r="AG700">
        <v>659.69010873743798</v>
      </c>
      <c r="AH700">
        <v>478.18738680651302</v>
      </c>
      <c r="AI700">
        <v>445.92567078266802</v>
      </c>
      <c r="AJ700">
        <v>375.58438256749702</v>
      </c>
      <c r="AK700">
        <v>367.53911079352599</v>
      </c>
      <c r="AL700">
        <v>370.14945614881401</v>
      </c>
      <c r="AM700">
        <v>400.77836571224799</v>
      </c>
      <c r="AN700">
        <v>743.62362742307198</v>
      </c>
      <c r="AO700">
        <v>908.06940320315005</v>
      </c>
      <c r="AP700">
        <v>916.29963713791994</v>
      </c>
      <c r="AQ700">
        <v>716.14456912774097</v>
      </c>
      <c r="AR700">
        <v>309.38927317708499</v>
      </c>
      <c r="AS700">
        <v>370.335482662098</v>
      </c>
      <c r="AT700">
        <v>408.14969500445</v>
      </c>
      <c r="AU700">
        <v>503.91600018457899</v>
      </c>
      <c r="AV700">
        <v>295.072739462686</v>
      </c>
      <c r="AW700">
        <v>313.30368569668298</v>
      </c>
      <c r="AX700">
        <v>286.45068494049502</v>
      </c>
    </row>
    <row r="701" spans="1:50" x14ac:dyDescent="0.25">
      <c r="A701">
        <v>180.25787965615999</v>
      </c>
      <c r="B701">
        <v>745.91233210647397</v>
      </c>
      <c r="C701">
        <v>754.27933425172796</v>
      </c>
      <c r="D701">
        <v>811.13721610493599</v>
      </c>
      <c r="E701">
        <v>706.02202056493104</v>
      </c>
      <c r="F701">
        <v>780.29948911917904</v>
      </c>
      <c r="G701">
        <v>761.78907489540302</v>
      </c>
      <c r="H701">
        <v>799.40065074173197</v>
      </c>
      <c r="I701">
        <v>710.06717135537099</v>
      </c>
      <c r="J701">
        <v>653.13145340189806</v>
      </c>
      <c r="K701">
        <v>671.08480269035203</v>
      </c>
      <c r="L701">
        <v>666.92333120838498</v>
      </c>
      <c r="M701">
        <v>611.26748392626598</v>
      </c>
      <c r="N701">
        <v>548.185910115929</v>
      </c>
      <c r="O701">
        <v>567.54509576608905</v>
      </c>
      <c r="P701">
        <v>568.20410465223199</v>
      </c>
      <c r="Q701">
        <v>563.41950527854203</v>
      </c>
      <c r="R701">
        <v>414.527652350864</v>
      </c>
      <c r="S701">
        <v>382.383320854234</v>
      </c>
      <c r="T701">
        <v>375.07498058434697</v>
      </c>
      <c r="U701">
        <v>433.57261933877101</v>
      </c>
      <c r="V701">
        <v>450.72152119918098</v>
      </c>
      <c r="W701">
        <v>587.41901233839906</v>
      </c>
      <c r="X701">
        <v>387.80892189793798</v>
      </c>
      <c r="Y701">
        <v>582.809919272922</v>
      </c>
      <c r="Z701">
        <v>496.80363482321002</v>
      </c>
      <c r="AA701">
        <v>478.36224440387599</v>
      </c>
      <c r="AB701">
        <v>596.62520009570903</v>
      </c>
      <c r="AC701">
        <v>690.29774475364195</v>
      </c>
      <c r="AD701">
        <v>824.28592910190503</v>
      </c>
      <c r="AE701">
        <v>383.08971744488599</v>
      </c>
      <c r="AF701">
        <v>370.206054627279</v>
      </c>
      <c r="AG701">
        <v>595.55910269260096</v>
      </c>
      <c r="AH701">
        <v>460.65389573698599</v>
      </c>
      <c r="AI701">
        <v>452.28051297947297</v>
      </c>
      <c r="AJ701">
        <v>367.63693744454201</v>
      </c>
      <c r="AK701">
        <v>339.07820870655701</v>
      </c>
      <c r="AL701">
        <v>340.74096749761702</v>
      </c>
      <c r="AM701">
        <v>400.533712326184</v>
      </c>
      <c r="AN701">
        <v>632.101786371034</v>
      </c>
      <c r="AO701">
        <v>761.45041437922896</v>
      </c>
      <c r="AP701">
        <v>970.01763162494296</v>
      </c>
      <c r="AQ701">
        <v>656.47430913017195</v>
      </c>
      <c r="AR701">
        <v>294.33265291759898</v>
      </c>
      <c r="AS701">
        <v>365.64481805541999</v>
      </c>
      <c r="AT701">
        <v>378.127304029068</v>
      </c>
      <c r="AU701">
        <v>449.03681065548</v>
      </c>
      <c r="AV701">
        <v>299.039930399946</v>
      </c>
      <c r="AW701">
        <v>301.18102416538102</v>
      </c>
      <c r="AX701">
        <v>306.46251793957498</v>
      </c>
    </row>
    <row r="702" spans="1:50" x14ac:dyDescent="0.25">
      <c r="A702">
        <v>180.51575931232</v>
      </c>
      <c r="B702">
        <v>745.92673620274002</v>
      </c>
      <c r="C702">
        <v>754.64434007873399</v>
      </c>
      <c r="D702">
        <v>813.11089739934096</v>
      </c>
      <c r="E702">
        <v>705.47624888937503</v>
      </c>
      <c r="F702">
        <v>783.02903356061097</v>
      </c>
      <c r="G702">
        <v>763.59690203758998</v>
      </c>
      <c r="H702">
        <v>797.46925510711503</v>
      </c>
      <c r="I702">
        <v>711.14057513757598</v>
      </c>
      <c r="J702">
        <v>652.18426066478105</v>
      </c>
      <c r="K702">
        <v>666.99898619332896</v>
      </c>
      <c r="L702">
        <v>661.93708270521802</v>
      </c>
      <c r="M702">
        <v>605.17982094461604</v>
      </c>
      <c r="N702">
        <v>543.34437928983596</v>
      </c>
      <c r="O702">
        <v>566.21138919130794</v>
      </c>
      <c r="P702">
        <v>567.92864857798997</v>
      </c>
      <c r="Q702">
        <v>565.81541238734201</v>
      </c>
      <c r="R702">
        <v>415.36538381662302</v>
      </c>
      <c r="S702">
        <v>384.53581988433501</v>
      </c>
      <c r="T702">
        <v>373.54533655252402</v>
      </c>
      <c r="U702">
        <v>434.46213688021498</v>
      </c>
      <c r="V702">
        <v>444.41632997489501</v>
      </c>
      <c r="W702">
        <v>592.45909699770596</v>
      </c>
      <c r="X702">
        <v>389.54717502017002</v>
      </c>
      <c r="Y702">
        <v>580.35470609773802</v>
      </c>
      <c r="Z702">
        <v>499.31170143777803</v>
      </c>
      <c r="AA702">
        <v>482.73744295339702</v>
      </c>
      <c r="AB702">
        <v>598.27858943698698</v>
      </c>
      <c r="AC702">
        <v>703.83668956631504</v>
      </c>
      <c r="AD702">
        <v>831.660915902228</v>
      </c>
      <c r="AE702">
        <v>385.043700958302</v>
      </c>
      <c r="AF702">
        <v>371.40261187807602</v>
      </c>
      <c r="AG702">
        <v>589.33151950196805</v>
      </c>
      <c r="AH702">
        <v>458.23573030553803</v>
      </c>
      <c r="AI702">
        <v>452.504087446055</v>
      </c>
      <c r="AJ702">
        <v>367.088944841532</v>
      </c>
      <c r="AK702">
        <v>337.17884393055101</v>
      </c>
      <c r="AL702">
        <v>339.67983717759699</v>
      </c>
      <c r="AM702">
        <v>400.739653812472</v>
      </c>
      <c r="AN702">
        <v>627.96837087212702</v>
      </c>
      <c r="AO702">
        <v>753.75779613375505</v>
      </c>
      <c r="AP702">
        <v>971.60162619900495</v>
      </c>
      <c r="AQ702">
        <v>655.30065711374402</v>
      </c>
      <c r="AR702">
        <v>293.24552308243898</v>
      </c>
      <c r="AS702">
        <v>365.09009849479298</v>
      </c>
      <c r="AT702">
        <v>376.45160788933202</v>
      </c>
      <c r="AU702">
        <v>446.07674153137901</v>
      </c>
      <c r="AV702">
        <v>298.979951646833</v>
      </c>
      <c r="AW702">
        <v>300.70638623677502</v>
      </c>
      <c r="AX702">
        <v>308.04406099958402</v>
      </c>
    </row>
    <row r="703" spans="1:50" x14ac:dyDescent="0.25">
      <c r="A703">
        <v>180.77363896848101</v>
      </c>
      <c r="B703">
        <v>740.134512951837</v>
      </c>
      <c r="C703">
        <v>748.97840234713601</v>
      </c>
      <c r="D703">
        <v>806.416681370579</v>
      </c>
      <c r="E703">
        <v>710.95588981363096</v>
      </c>
      <c r="F703">
        <v>777.98345312290405</v>
      </c>
      <c r="G703">
        <v>757.41387551136495</v>
      </c>
      <c r="H703">
        <v>804.58129351313005</v>
      </c>
      <c r="I703">
        <v>706.92915196689</v>
      </c>
      <c r="J703">
        <v>656.68023962741495</v>
      </c>
      <c r="K703">
        <v>661.96791334605405</v>
      </c>
      <c r="L703">
        <v>656.64875250604405</v>
      </c>
      <c r="M703">
        <v>601.48337361218103</v>
      </c>
      <c r="N703">
        <v>539.82682208080803</v>
      </c>
      <c r="O703">
        <v>563.60235244301396</v>
      </c>
      <c r="P703">
        <v>564.314746883814</v>
      </c>
      <c r="Q703">
        <v>563.02934850300699</v>
      </c>
      <c r="R703">
        <v>412.66825527402301</v>
      </c>
      <c r="S703">
        <v>384.105782449591</v>
      </c>
      <c r="T703">
        <v>372.46044549093801</v>
      </c>
      <c r="U703">
        <v>433.20225096742701</v>
      </c>
      <c r="V703">
        <v>442.54146508727501</v>
      </c>
      <c r="W703">
        <v>592.06329975482697</v>
      </c>
      <c r="X703">
        <v>389.60522658421502</v>
      </c>
      <c r="Y703">
        <v>573.56803733746597</v>
      </c>
      <c r="Z703">
        <v>498.69275441956597</v>
      </c>
      <c r="AA703">
        <v>484.99233416742197</v>
      </c>
      <c r="AB703">
        <v>596.16917640679503</v>
      </c>
      <c r="AC703">
        <v>703.04110424270402</v>
      </c>
      <c r="AD703">
        <v>829.50342409331495</v>
      </c>
      <c r="AE703">
        <v>383.99038566540497</v>
      </c>
      <c r="AF703">
        <v>375.34464105448598</v>
      </c>
      <c r="AG703">
        <v>599.16031172649798</v>
      </c>
      <c r="AH703">
        <v>456.460219145042</v>
      </c>
      <c r="AI703">
        <v>451.71233020225901</v>
      </c>
      <c r="AJ703">
        <v>366.41413980391798</v>
      </c>
      <c r="AK703">
        <v>338.924254106126</v>
      </c>
      <c r="AL703">
        <v>340.16806849540001</v>
      </c>
      <c r="AM703">
        <v>400.78962425806998</v>
      </c>
      <c r="AN703">
        <v>625.89951249427997</v>
      </c>
      <c r="AO703">
        <v>761.12388022404105</v>
      </c>
      <c r="AP703">
        <v>980.94632821000596</v>
      </c>
      <c r="AQ703">
        <v>665.22016324897697</v>
      </c>
      <c r="AR703">
        <v>293.83604854058501</v>
      </c>
      <c r="AS703">
        <v>366.80824233583201</v>
      </c>
      <c r="AT703">
        <v>376.84181736354901</v>
      </c>
      <c r="AU703">
        <v>445.38392213094801</v>
      </c>
      <c r="AV703">
        <v>298.650338168909</v>
      </c>
      <c r="AW703">
        <v>301.06804223659401</v>
      </c>
      <c r="AX703">
        <v>308.40525483444202</v>
      </c>
    </row>
    <row r="704" spans="1:50" x14ac:dyDescent="0.25">
      <c r="A704">
        <v>181.031518624641</v>
      </c>
      <c r="B704">
        <v>755.65623907653901</v>
      </c>
      <c r="C704">
        <v>775.91822416779496</v>
      </c>
      <c r="D704">
        <v>800.01667069796702</v>
      </c>
      <c r="E704">
        <v>724.81533581159499</v>
      </c>
      <c r="F704">
        <v>788.60888024241899</v>
      </c>
      <c r="G704">
        <v>801.94222088665799</v>
      </c>
      <c r="H704">
        <v>810.26048262956795</v>
      </c>
      <c r="I704">
        <v>728.34081277999803</v>
      </c>
      <c r="J704">
        <v>653.77945446981698</v>
      </c>
      <c r="K704">
        <v>633.99754243053098</v>
      </c>
      <c r="L704">
        <v>617.04293387961502</v>
      </c>
      <c r="M704">
        <v>566.22325900846295</v>
      </c>
      <c r="N704">
        <v>502.998559975793</v>
      </c>
      <c r="O704">
        <v>539.36319207629697</v>
      </c>
      <c r="P704">
        <v>526.82051413501097</v>
      </c>
      <c r="Q704">
        <v>562.14373078500898</v>
      </c>
      <c r="R704">
        <v>449.48147546336799</v>
      </c>
      <c r="S704">
        <v>414.32709611645498</v>
      </c>
      <c r="T704">
        <v>386.924830665858</v>
      </c>
      <c r="U704">
        <v>421.513720877705</v>
      </c>
      <c r="V704">
        <v>410.17971657195397</v>
      </c>
      <c r="W704">
        <v>591.71473939404905</v>
      </c>
      <c r="X704">
        <v>417.13972836832897</v>
      </c>
      <c r="Y704">
        <v>566.36513215620403</v>
      </c>
      <c r="Z704">
        <v>526.40167311584298</v>
      </c>
      <c r="AA704">
        <v>533.56176043730602</v>
      </c>
      <c r="AB704">
        <v>609.11792813543696</v>
      </c>
      <c r="AC704">
        <v>740.98641991285206</v>
      </c>
      <c r="AD704">
        <v>905.58059057660205</v>
      </c>
      <c r="AE704">
        <v>436.510931140759</v>
      </c>
      <c r="AF704">
        <v>445.186803784988</v>
      </c>
      <c r="AG704">
        <v>604.85478978320998</v>
      </c>
      <c r="AH704">
        <v>433.267198569757</v>
      </c>
      <c r="AI704">
        <v>450.77865267239599</v>
      </c>
      <c r="AJ704">
        <v>356.25969612674101</v>
      </c>
      <c r="AK704">
        <v>333.00119167211199</v>
      </c>
      <c r="AL704">
        <v>317.21484551997298</v>
      </c>
      <c r="AM704">
        <v>393.564814976739</v>
      </c>
      <c r="AN704">
        <v>573.79875754441298</v>
      </c>
      <c r="AO704">
        <v>720.89567040570296</v>
      </c>
      <c r="AP704">
        <v>996.19182006106405</v>
      </c>
      <c r="AQ704">
        <v>646.89693118108403</v>
      </c>
      <c r="AR704">
        <v>295.295518708283</v>
      </c>
      <c r="AS704">
        <v>377.21267093626699</v>
      </c>
      <c r="AT704">
        <v>370.98750230737699</v>
      </c>
      <c r="AU704">
        <v>436.74049829001001</v>
      </c>
      <c r="AV704">
        <v>293.444830747352</v>
      </c>
      <c r="AW704">
        <v>302.49465104931301</v>
      </c>
      <c r="AX704">
        <v>306.08818182940797</v>
      </c>
    </row>
    <row r="705" spans="1:50" x14ac:dyDescent="0.25">
      <c r="A705">
        <v>181.289398280802</v>
      </c>
      <c r="B705">
        <v>748.73473492447897</v>
      </c>
      <c r="C705">
        <v>770.56574902983505</v>
      </c>
      <c r="D705">
        <v>794.30930482680003</v>
      </c>
      <c r="E705">
        <v>719.67878892243698</v>
      </c>
      <c r="F705">
        <v>784.95847939007194</v>
      </c>
      <c r="G705">
        <v>801.41090052402603</v>
      </c>
      <c r="H705">
        <v>794.44143078050195</v>
      </c>
      <c r="I705">
        <v>728.617144390166</v>
      </c>
      <c r="J705">
        <v>648.15327309242002</v>
      </c>
      <c r="K705">
        <v>624.58013132475696</v>
      </c>
      <c r="L705">
        <v>604.98326298384904</v>
      </c>
      <c r="M705">
        <v>561.61410991372304</v>
      </c>
      <c r="N705">
        <v>495.77947180619202</v>
      </c>
      <c r="O705">
        <v>534.04530786201497</v>
      </c>
      <c r="P705">
        <v>518.06283484419203</v>
      </c>
      <c r="Q705">
        <v>557.74254939541595</v>
      </c>
      <c r="R705">
        <v>454.89377465146202</v>
      </c>
      <c r="S705">
        <v>419.09201777133802</v>
      </c>
      <c r="T705">
        <v>386.60965015012499</v>
      </c>
      <c r="U705">
        <v>422.04680836794802</v>
      </c>
      <c r="V705">
        <v>403.30082016036101</v>
      </c>
      <c r="W705">
        <v>591.01183342902402</v>
      </c>
      <c r="X705">
        <v>418.39832964625998</v>
      </c>
      <c r="Y705">
        <v>552.231723319705</v>
      </c>
      <c r="Z705">
        <v>527.535986905036</v>
      </c>
      <c r="AA705">
        <v>539.44409604461396</v>
      </c>
      <c r="AB705">
        <v>602.79191623345503</v>
      </c>
      <c r="AC705">
        <v>751.50725586642204</v>
      </c>
      <c r="AD705">
        <v>885.54294617055598</v>
      </c>
      <c r="AE705">
        <v>451.19569461312</v>
      </c>
      <c r="AF705">
        <v>452.39980392092002</v>
      </c>
      <c r="AG705">
        <v>583.26603371328702</v>
      </c>
      <c r="AH705">
        <v>425.86777676893303</v>
      </c>
      <c r="AI705">
        <v>449.86302700767197</v>
      </c>
      <c r="AJ705">
        <v>355.84922735286602</v>
      </c>
      <c r="AK705">
        <v>332.547548245749</v>
      </c>
      <c r="AL705">
        <v>312.28273319877502</v>
      </c>
      <c r="AM705">
        <v>395.43017739346402</v>
      </c>
      <c r="AN705">
        <v>574.11730061990102</v>
      </c>
      <c r="AO705">
        <v>715.05216441282903</v>
      </c>
      <c r="AP705">
        <v>1005.88759598211</v>
      </c>
      <c r="AQ705">
        <v>650.304516050909</v>
      </c>
      <c r="AR705">
        <v>297.89706767493601</v>
      </c>
      <c r="AS705">
        <v>379.863138853919</v>
      </c>
      <c r="AT705">
        <v>371.19030523555</v>
      </c>
      <c r="AU705">
        <v>434.934568160776</v>
      </c>
      <c r="AV705">
        <v>291.60176015238898</v>
      </c>
      <c r="AW705">
        <v>301.41662722913901</v>
      </c>
      <c r="AX705">
        <v>298.98322867859599</v>
      </c>
    </row>
    <row r="706" spans="1:50" x14ac:dyDescent="0.25">
      <c r="A706">
        <v>181.54727793696199</v>
      </c>
      <c r="B706">
        <v>718.61599366628695</v>
      </c>
      <c r="C706">
        <v>763.02804584761202</v>
      </c>
      <c r="D706">
        <v>782.18780958635296</v>
      </c>
      <c r="E706">
        <v>710.68731710443103</v>
      </c>
      <c r="F706">
        <v>775.56292666803802</v>
      </c>
      <c r="G706">
        <v>792.76765971200098</v>
      </c>
      <c r="H706">
        <v>806.39772356673996</v>
      </c>
      <c r="I706">
        <v>720.95251740977403</v>
      </c>
      <c r="J706">
        <v>640.68954223960304</v>
      </c>
      <c r="K706">
        <v>632.37835918353699</v>
      </c>
      <c r="L706">
        <v>610.13819709121196</v>
      </c>
      <c r="M706">
        <v>554.85969433061098</v>
      </c>
      <c r="N706">
        <v>499.08741569948501</v>
      </c>
      <c r="O706">
        <v>529.67015633662902</v>
      </c>
      <c r="P706">
        <v>511.81843905406299</v>
      </c>
      <c r="Q706">
        <v>553.53971794848201</v>
      </c>
      <c r="R706">
        <v>456.34562199641999</v>
      </c>
      <c r="S706">
        <v>418.67009729604501</v>
      </c>
      <c r="T706">
        <v>384.655506402735</v>
      </c>
      <c r="U706">
        <v>425.59723944687198</v>
      </c>
      <c r="V706">
        <v>405.12230471885101</v>
      </c>
      <c r="W706">
        <v>590.86465561226896</v>
      </c>
      <c r="X706">
        <v>419.47290034521001</v>
      </c>
      <c r="Y706">
        <v>543.59531817029995</v>
      </c>
      <c r="Z706">
        <v>527.56938043880098</v>
      </c>
      <c r="AA706">
        <v>545.66271983264699</v>
      </c>
      <c r="AB706">
        <v>603.79357908491204</v>
      </c>
      <c r="AC706">
        <v>751.68570141058501</v>
      </c>
      <c r="AD706">
        <v>859.84779339228203</v>
      </c>
      <c r="AE706">
        <v>454.68191126597702</v>
      </c>
      <c r="AF706">
        <v>462.95484978953499</v>
      </c>
      <c r="AG706">
        <v>601.56007560160003</v>
      </c>
      <c r="AH706">
        <v>423.00986607556803</v>
      </c>
      <c r="AI706">
        <v>456.54691813431498</v>
      </c>
      <c r="AJ706">
        <v>354.35606694629701</v>
      </c>
      <c r="AK706">
        <v>331.87304392038402</v>
      </c>
      <c r="AL706">
        <v>308.92977103432997</v>
      </c>
      <c r="AM706">
        <v>395.65138480227398</v>
      </c>
      <c r="AN706">
        <v>557.18318223298002</v>
      </c>
      <c r="AO706">
        <v>709.701904288783</v>
      </c>
      <c r="AP706">
        <v>995.96969903143201</v>
      </c>
      <c r="AQ706">
        <v>652.58803875978901</v>
      </c>
      <c r="AR706">
        <v>296.721595493515</v>
      </c>
      <c r="AS706">
        <v>383.82013927948799</v>
      </c>
      <c r="AT706">
        <v>372.46301982057702</v>
      </c>
      <c r="AU706">
        <v>434.11835665355102</v>
      </c>
      <c r="AV706">
        <v>291.05784969137198</v>
      </c>
      <c r="AW706">
        <v>300.90790359476603</v>
      </c>
      <c r="AX706">
        <v>302.547538522899</v>
      </c>
    </row>
    <row r="707" spans="1:50" x14ac:dyDescent="0.25">
      <c r="A707">
        <v>181.805157593123</v>
      </c>
      <c r="B707">
        <v>746.50175551457801</v>
      </c>
      <c r="C707">
        <v>801.57611560014595</v>
      </c>
      <c r="D707">
        <v>792.51738033825302</v>
      </c>
      <c r="E707">
        <v>725.34628212171106</v>
      </c>
      <c r="F707">
        <v>800.67593818975502</v>
      </c>
      <c r="G707">
        <v>847.99394555416495</v>
      </c>
      <c r="H707">
        <v>818.89616678383697</v>
      </c>
      <c r="I707">
        <v>753.52702803353804</v>
      </c>
      <c r="J707">
        <v>636.29116591758896</v>
      </c>
      <c r="K707">
        <v>618.23607444675599</v>
      </c>
      <c r="L707">
        <v>589.68541999879005</v>
      </c>
      <c r="M707">
        <v>528.92700316832395</v>
      </c>
      <c r="N707">
        <v>475.22289116460502</v>
      </c>
      <c r="O707">
        <v>515.33292991968096</v>
      </c>
      <c r="P707">
        <v>485.10705687953202</v>
      </c>
      <c r="Q707">
        <v>560.77776536614704</v>
      </c>
      <c r="R707">
        <v>501.35842298112101</v>
      </c>
      <c r="S707">
        <v>449.23297001825398</v>
      </c>
      <c r="T707">
        <v>401.84370020637499</v>
      </c>
      <c r="U707">
        <v>424.88422001893798</v>
      </c>
      <c r="V707">
        <v>385.32725334369297</v>
      </c>
      <c r="W707">
        <v>595.07521657735197</v>
      </c>
      <c r="X707">
        <v>447.95442691864702</v>
      </c>
      <c r="Y707">
        <v>544.45045743376397</v>
      </c>
      <c r="Z707">
        <v>558.23137855503001</v>
      </c>
      <c r="AA707">
        <v>591.98107944031904</v>
      </c>
      <c r="AB707">
        <v>619.94861655646298</v>
      </c>
      <c r="AC707">
        <v>789.21073792309801</v>
      </c>
      <c r="AD707">
        <v>932.81943648619801</v>
      </c>
      <c r="AE707">
        <v>507.231231418601</v>
      </c>
      <c r="AF707">
        <v>524.74287518384199</v>
      </c>
      <c r="AG707">
        <v>611.70995470002299</v>
      </c>
      <c r="AH707">
        <v>407.04312664429602</v>
      </c>
      <c r="AI707">
        <v>466.54733661861502</v>
      </c>
      <c r="AJ707">
        <v>346.79210875512803</v>
      </c>
      <c r="AK707">
        <v>322.54078357613201</v>
      </c>
      <c r="AL707">
        <v>287.03610958794201</v>
      </c>
      <c r="AM707">
        <v>389.97488876496902</v>
      </c>
      <c r="AN707">
        <v>509.78601846612798</v>
      </c>
      <c r="AO707">
        <v>664.78723731088303</v>
      </c>
      <c r="AP707">
        <v>996.18990076354203</v>
      </c>
      <c r="AQ707">
        <v>622.505026604112</v>
      </c>
      <c r="AR707">
        <v>293.97350508692699</v>
      </c>
      <c r="AS707">
        <v>393.01202087680298</v>
      </c>
      <c r="AT707">
        <v>369.10853313975798</v>
      </c>
      <c r="AU707">
        <v>429.58673875943902</v>
      </c>
      <c r="AV707">
        <v>288.82711815832801</v>
      </c>
      <c r="AW707">
        <v>298.53172334664998</v>
      </c>
      <c r="AX707">
        <v>305.38022345844701</v>
      </c>
    </row>
    <row r="708" spans="1:50" x14ac:dyDescent="0.25">
      <c r="A708">
        <v>182.06303724928301</v>
      </c>
      <c r="B708">
        <v>729.21964819806396</v>
      </c>
      <c r="C708">
        <v>799.260406967638</v>
      </c>
      <c r="D708">
        <v>762.94461317419302</v>
      </c>
      <c r="E708">
        <v>700.04408567107896</v>
      </c>
      <c r="F708">
        <v>780.20651318877503</v>
      </c>
      <c r="G708">
        <v>850.74001836369496</v>
      </c>
      <c r="H708">
        <v>789.81880169846204</v>
      </c>
      <c r="I708">
        <v>726.95689775696098</v>
      </c>
      <c r="J708">
        <v>607.79445863120202</v>
      </c>
      <c r="K708">
        <v>592.98293390076196</v>
      </c>
      <c r="L708">
        <v>563.41316658258904</v>
      </c>
      <c r="M708">
        <v>514.76768651769305</v>
      </c>
      <c r="N708">
        <v>458.58426803291502</v>
      </c>
      <c r="O708">
        <v>496.74242944490697</v>
      </c>
      <c r="P708">
        <v>466.04116128021201</v>
      </c>
      <c r="Q708">
        <v>545.49674450115799</v>
      </c>
      <c r="R708">
        <v>501.62143420635999</v>
      </c>
      <c r="S708">
        <v>450.02569891830899</v>
      </c>
      <c r="T708">
        <v>399.02652865540301</v>
      </c>
      <c r="U708">
        <v>418.43644298038703</v>
      </c>
      <c r="V708">
        <v>371.01090758851399</v>
      </c>
      <c r="W708">
        <v>584.65079997508894</v>
      </c>
      <c r="X708">
        <v>443.885889628477</v>
      </c>
      <c r="Y708">
        <v>522.36173677135901</v>
      </c>
      <c r="Z708">
        <v>548.10611081469403</v>
      </c>
      <c r="AA708">
        <v>589.313649300983</v>
      </c>
      <c r="AB708">
        <v>607.42439404361198</v>
      </c>
      <c r="AC708">
        <v>791.009541047894</v>
      </c>
      <c r="AD708">
        <v>927.04033023530405</v>
      </c>
      <c r="AE708">
        <v>521.68426689457897</v>
      </c>
      <c r="AF708">
        <v>526.81201719337196</v>
      </c>
      <c r="AG708">
        <v>586.92393558304298</v>
      </c>
      <c r="AH708">
        <v>391.710057131523</v>
      </c>
      <c r="AI708">
        <v>458.13155779549101</v>
      </c>
      <c r="AJ708">
        <v>343.09359526310402</v>
      </c>
      <c r="AK708">
        <v>318.50473859487198</v>
      </c>
      <c r="AL708">
        <v>282.98647988852099</v>
      </c>
      <c r="AM708">
        <v>387.01871829342798</v>
      </c>
      <c r="AN708">
        <v>499.589080259453</v>
      </c>
      <c r="AO708">
        <v>641.28897350627005</v>
      </c>
      <c r="AP708">
        <v>990.17967405624904</v>
      </c>
      <c r="AQ708">
        <v>611.39270528515897</v>
      </c>
      <c r="AR708">
        <v>291.85098853306903</v>
      </c>
      <c r="AS708">
        <v>401.321134775828</v>
      </c>
      <c r="AT708">
        <v>379.62036574267597</v>
      </c>
      <c r="AU708">
        <v>419.85792205641798</v>
      </c>
      <c r="AV708">
        <v>282.83692223820799</v>
      </c>
      <c r="AW708">
        <v>294.77130737196899</v>
      </c>
      <c r="AX708">
        <v>296.94953831411999</v>
      </c>
    </row>
    <row r="709" spans="1:50" x14ac:dyDescent="0.25">
      <c r="A709">
        <v>182.32091690544399</v>
      </c>
      <c r="B709">
        <v>747.70687925941104</v>
      </c>
      <c r="C709">
        <v>834.02258831116001</v>
      </c>
      <c r="D709">
        <v>763.01813099580704</v>
      </c>
      <c r="E709">
        <v>700.36473483266104</v>
      </c>
      <c r="F709">
        <v>805.63583747049699</v>
      </c>
      <c r="G709">
        <v>891.75711087837897</v>
      </c>
      <c r="H709">
        <v>803.55516842933298</v>
      </c>
      <c r="I709">
        <v>715.22892262483902</v>
      </c>
      <c r="J709">
        <v>598.42723512182602</v>
      </c>
      <c r="K709">
        <v>590.97839737909806</v>
      </c>
      <c r="L709">
        <v>572.294170507319</v>
      </c>
      <c r="M709">
        <v>511.63020749387601</v>
      </c>
      <c r="N709">
        <v>454.73741007902902</v>
      </c>
      <c r="O709">
        <v>494.68646844480998</v>
      </c>
      <c r="P709">
        <v>483.75485399388498</v>
      </c>
      <c r="Q709">
        <v>586.37471263468103</v>
      </c>
      <c r="R709">
        <v>513.89926997755504</v>
      </c>
      <c r="S709">
        <v>456.31017226725697</v>
      </c>
      <c r="T709">
        <v>400.519918673544</v>
      </c>
      <c r="U709">
        <v>411.678180362722</v>
      </c>
      <c r="V709">
        <v>362.86650288882799</v>
      </c>
      <c r="W709">
        <v>593.63370040044902</v>
      </c>
      <c r="X709">
        <v>446.96251715285899</v>
      </c>
      <c r="Y709">
        <v>511.67228666607502</v>
      </c>
      <c r="Z709">
        <v>556.92489712248698</v>
      </c>
      <c r="AA709">
        <v>603.28696164755195</v>
      </c>
      <c r="AB709">
        <v>623.635360904241</v>
      </c>
      <c r="AC709">
        <v>807.44150873917602</v>
      </c>
      <c r="AD709">
        <v>947.98461792845501</v>
      </c>
      <c r="AE709">
        <v>537.04666351424601</v>
      </c>
      <c r="AF709">
        <v>587.11022835786605</v>
      </c>
      <c r="AG709">
        <v>638.57882664211695</v>
      </c>
      <c r="AH709">
        <v>396.86092091599897</v>
      </c>
      <c r="AI709">
        <v>453.16164043054198</v>
      </c>
      <c r="AJ709">
        <v>340.43945594760999</v>
      </c>
      <c r="AK709">
        <v>317.94692997692698</v>
      </c>
      <c r="AL709">
        <v>285.67741994415701</v>
      </c>
      <c r="AM709">
        <v>392.61102519205298</v>
      </c>
      <c r="AN709">
        <v>508.780719778888</v>
      </c>
      <c r="AO709">
        <v>660.23934671564803</v>
      </c>
      <c r="AP709">
        <v>1087.82706996308</v>
      </c>
      <c r="AQ709">
        <v>600.31388459374796</v>
      </c>
      <c r="AR709">
        <v>292.57397823617799</v>
      </c>
      <c r="AS709">
        <v>415.566305282663</v>
      </c>
      <c r="AT709">
        <v>391.92076756800702</v>
      </c>
      <c r="AU709">
        <v>417.907992130205</v>
      </c>
      <c r="AV709">
        <v>283.81742330933599</v>
      </c>
      <c r="AW709">
        <v>291.47850650200201</v>
      </c>
      <c r="AX709">
        <v>296.59293716482398</v>
      </c>
    </row>
    <row r="710" spans="1:50" x14ac:dyDescent="0.25">
      <c r="A710">
        <v>182.57879656160401</v>
      </c>
      <c r="B710">
        <v>767.38621467087705</v>
      </c>
      <c r="C710">
        <v>887.02986409840503</v>
      </c>
      <c r="D710">
        <v>758.12616387019796</v>
      </c>
      <c r="E710">
        <v>713.76293839828998</v>
      </c>
      <c r="F710">
        <v>805.37346960785806</v>
      </c>
      <c r="G710">
        <v>933.82853802937302</v>
      </c>
      <c r="H710">
        <v>813.44615065237599</v>
      </c>
      <c r="I710">
        <v>743.59767915387897</v>
      </c>
      <c r="J710">
        <v>599.79420210494095</v>
      </c>
      <c r="K710">
        <v>579.07155517036495</v>
      </c>
      <c r="L710">
        <v>547.40226651199703</v>
      </c>
      <c r="M710">
        <v>509.94226586285401</v>
      </c>
      <c r="N710">
        <v>438.55850625728402</v>
      </c>
      <c r="O710">
        <v>466.06235256744998</v>
      </c>
      <c r="P710">
        <v>485.20003823650802</v>
      </c>
      <c r="Q710">
        <v>528.52527390321302</v>
      </c>
      <c r="R710">
        <v>600.10269401384301</v>
      </c>
      <c r="S710">
        <v>516.26249382886397</v>
      </c>
      <c r="T710">
        <v>446.041081886835</v>
      </c>
      <c r="U710">
        <v>403.85800251891698</v>
      </c>
      <c r="V710">
        <v>349.351270893682</v>
      </c>
      <c r="W710">
        <v>537.97665490513396</v>
      </c>
      <c r="X710">
        <v>460.16785758365802</v>
      </c>
      <c r="Y710">
        <v>512.08095001111803</v>
      </c>
      <c r="Z710">
        <v>566.92602197963595</v>
      </c>
      <c r="AA710">
        <v>646.001694335347</v>
      </c>
      <c r="AB710">
        <v>591.22785353068696</v>
      </c>
      <c r="AC710">
        <v>724.76648162035804</v>
      </c>
      <c r="AD710">
        <v>1029.34514064876</v>
      </c>
      <c r="AE710">
        <v>712.67210576523098</v>
      </c>
      <c r="AF710">
        <v>792.62133192328395</v>
      </c>
      <c r="AG710">
        <v>635.65606708603298</v>
      </c>
      <c r="AH710">
        <v>379.214845548055</v>
      </c>
      <c r="AI710">
        <v>439.230747273585</v>
      </c>
      <c r="AJ710">
        <v>327.953050234405</v>
      </c>
      <c r="AK710">
        <v>304.93168885405902</v>
      </c>
      <c r="AL710">
        <v>269.13196750181697</v>
      </c>
      <c r="AM710">
        <v>369.96220512477902</v>
      </c>
      <c r="AN710">
        <v>460.528522123654</v>
      </c>
      <c r="AO710">
        <v>613.54882853238803</v>
      </c>
      <c r="AP710">
        <v>1110.25726049331</v>
      </c>
      <c r="AQ710">
        <v>564.18722659858497</v>
      </c>
      <c r="AR710">
        <v>294.08951479485802</v>
      </c>
      <c r="AS710">
        <v>424.50311896438501</v>
      </c>
      <c r="AT710">
        <v>395.52901926657103</v>
      </c>
      <c r="AU710">
        <v>422.59078252624198</v>
      </c>
      <c r="AV710">
        <v>284.38005413032698</v>
      </c>
      <c r="AW710">
        <v>285.22953798298499</v>
      </c>
      <c r="AX710">
        <v>286.31031492090301</v>
      </c>
    </row>
    <row r="711" spans="1:50" x14ac:dyDescent="0.25">
      <c r="A711">
        <v>182.83667621776499</v>
      </c>
      <c r="B711">
        <v>762.456920063437</v>
      </c>
      <c r="C711">
        <v>844.95619894370395</v>
      </c>
      <c r="D711">
        <v>687.19133684421797</v>
      </c>
      <c r="E711">
        <v>675.094725003495</v>
      </c>
      <c r="F711">
        <v>734.83842218298901</v>
      </c>
      <c r="G711">
        <v>893.17351144947702</v>
      </c>
      <c r="H711">
        <v>741.40182948464303</v>
      </c>
      <c r="I711">
        <v>734.97171764625296</v>
      </c>
      <c r="J711">
        <v>577.19477916050096</v>
      </c>
      <c r="K711">
        <v>544.24169344393795</v>
      </c>
      <c r="L711">
        <v>513.01092805984797</v>
      </c>
      <c r="M711">
        <v>487.547156646031</v>
      </c>
      <c r="N711">
        <v>419.63863248880199</v>
      </c>
      <c r="O711">
        <v>434.77772611267198</v>
      </c>
      <c r="P711">
        <v>468.80601052477499</v>
      </c>
      <c r="Q711">
        <v>495.30789537124298</v>
      </c>
      <c r="R711">
        <v>596.87027014992702</v>
      </c>
      <c r="S711">
        <v>514.69047456251405</v>
      </c>
      <c r="T711">
        <v>445.57088711187998</v>
      </c>
      <c r="U711">
        <v>395.155501913509</v>
      </c>
      <c r="V711">
        <v>337.76507053004002</v>
      </c>
      <c r="W711">
        <v>509.74228549656101</v>
      </c>
      <c r="X711">
        <v>445.424689167672</v>
      </c>
      <c r="Y711">
        <v>494.09256935156998</v>
      </c>
      <c r="Z711">
        <v>548.85803338231506</v>
      </c>
      <c r="AA711">
        <v>633.284656356504</v>
      </c>
      <c r="AB711">
        <v>545.19605200388901</v>
      </c>
      <c r="AC711">
        <v>652.96039067876495</v>
      </c>
      <c r="AD711">
        <v>998.01322740509795</v>
      </c>
      <c r="AE711">
        <v>736.13994705357902</v>
      </c>
      <c r="AF711">
        <v>787.06878007335501</v>
      </c>
      <c r="AG711">
        <v>585.95963727740002</v>
      </c>
      <c r="AH711">
        <v>361.70941564708102</v>
      </c>
      <c r="AI711">
        <v>415.59377028495697</v>
      </c>
      <c r="AJ711">
        <v>317.989992433201</v>
      </c>
      <c r="AK711">
        <v>298.401525307329</v>
      </c>
      <c r="AL711">
        <v>262.82179752064098</v>
      </c>
      <c r="AM711">
        <v>360.19369894950103</v>
      </c>
      <c r="AN711">
        <v>440.45639889265999</v>
      </c>
      <c r="AO711">
        <v>572.38285221579997</v>
      </c>
      <c r="AP711">
        <v>1085.6994263481199</v>
      </c>
      <c r="AQ711">
        <v>527.43434903775301</v>
      </c>
      <c r="AR711">
        <v>289.98350060099398</v>
      </c>
      <c r="AS711">
        <v>413.078434201964</v>
      </c>
      <c r="AT711">
        <v>375.72155388377598</v>
      </c>
      <c r="AU711">
        <v>400.91042811349598</v>
      </c>
      <c r="AV711">
        <v>282.08024985563497</v>
      </c>
      <c r="AW711">
        <v>274.14076832865101</v>
      </c>
      <c r="AX711">
        <v>275.49091597734599</v>
      </c>
    </row>
    <row r="712" spans="1:50" x14ac:dyDescent="0.25">
      <c r="A712">
        <v>183.094555873925</v>
      </c>
      <c r="B712">
        <v>778.47193806304597</v>
      </c>
      <c r="C712">
        <v>856.27116202833702</v>
      </c>
      <c r="D712">
        <v>694.50654062074898</v>
      </c>
      <c r="E712">
        <v>683.20572774885704</v>
      </c>
      <c r="F712">
        <v>733.46324967411294</v>
      </c>
      <c r="G712">
        <v>904.34394203810302</v>
      </c>
      <c r="H712">
        <v>732.04058152344305</v>
      </c>
      <c r="I712">
        <v>766.424652393511</v>
      </c>
      <c r="J712">
        <v>585.74405320791902</v>
      </c>
      <c r="K712">
        <v>546.26173656685501</v>
      </c>
      <c r="L712">
        <v>512.27846787656597</v>
      </c>
      <c r="M712">
        <v>497.58276827974601</v>
      </c>
      <c r="N712">
        <v>423.96578142766998</v>
      </c>
      <c r="O712">
        <v>438.18015442938798</v>
      </c>
      <c r="P712">
        <v>458.94010793867301</v>
      </c>
      <c r="Q712">
        <v>484.00822010479902</v>
      </c>
      <c r="R712">
        <v>609.45656396964205</v>
      </c>
      <c r="S712">
        <v>505.981942514141</v>
      </c>
      <c r="T712">
        <v>447.44181778271798</v>
      </c>
      <c r="U712">
        <v>398.41182322243498</v>
      </c>
      <c r="V712">
        <v>341.98294023614301</v>
      </c>
      <c r="W712">
        <v>500.75258951213198</v>
      </c>
      <c r="X712">
        <v>460.594432001781</v>
      </c>
      <c r="Y712">
        <v>486.13853324856598</v>
      </c>
      <c r="Z712">
        <v>567.92244790031305</v>
      </c>
      <c r="AA712">
        <v>666.96498882922504</v>
      </c>
      <c r="AB712">
        <v>553.25741056769095</v>
      </c>
      <c r="AC712">
        <v>588.50055040764801</v>
      </c>
      <c r="AD712">
        <v>969.82903338014899</v>
      </c>
      <c r="AE712">
        <v>811.86188485961202</v>
      </c>
      <c r="AF712">
        <v>826.519967487023</v>
      </c>
      <c r="AG712">
        <v>556.50365809105597</v>
      </c>
      <c r="AH712">
        <v>358.37960593491698</v>
      </c>
      <c r="AI712">
        <v>421.66726714597399</v>
      </c>
      <c r="AJ712">
        <v>315.16336973691898</v>
      </c>
      <c r="AK712">
        <v>297.62510783267101</v>
      </c>
      <c r="AL712">
        <v>260.53081153117301</v>
      </c>
      <c r="AM712">
        <v>353.70980846306901</v>
      </c>
      <c r="AN712">
        <v>451.90764377728902</v>
      </c>
      <c r="AO712">
        <v>578.96473122462896</v>
      </c>
      <c r="AP712">
        <v>1205.5847969532001</v>
      </c>
      <c r="AQ712">
        <v>543.32493705392903</v>
      </c>
      <c r="AR712">
        <v>294.13854453482202</v>
      </c>
      <c r="AS712">
        <v>415.30842981002201</v>
      </c>
      <c r="AT712">
        <v>382.82321894502098</v>
      </c>
      <c r="AU712">
        <v>413.12503827748498</v>
      </c>
      <c r="AV712">
        <v>285.471236980485</v>
      </c>
      <c r="AW712">
        <v>274.220644106858</v>
      </c>
      <c r="AX712">
        <v>268.38542972320198</v>
      </c>
    </row>
    <row r="713" spans="1:50" x14ac:dyDescent="0.25">
      <c r="A713">
        <v>183.35243553008499</v>
      </c>
      <c r="B713">
        <v>785.55962280117205</v>
      </c>
      <c r="C713">
        <v>866.99039381101795</v>
      </c>
      <c r="D713">
        <v>702.95431636564797</v>
      </c>
      <c r="E713">
        <v>687.63566363196605</v>
      </c>
      <c r="F713">
        <v>735.15185277100204</v>
      </c>
      <c r="G713">
        <v>914.04106652252995</v>
      </c>
      <c r="H713">
        <v>735.15804239214299</v>
      </c>
      <c r="I713">
        <v>773.86343758409703</v>
      </c>
      <c r="J713">
        <v>597.52418724207496</v>
      </c>
      <c r="K713">
        <v>553.04557471639396</v>
      </c>
      <c r="L713">
        <v>516.49078674545797</v>
      </c>
      <c r="M713">
        <v>520.50209468647904</v>
      </c>
      <c r="N713">
        <v>427.34161336266601</v>
      </c>
      <c r="O713">
        <v>428.79380557120902</v>
      </c>
      <c r="P713">
        <v>481.31662890648698</v>
      </c>
      <c r="Q713">
        <v>468.31670927508202</v>
      </c>
      <c r="R713">
        <v>625.38701219216102</v>
      </c>
      <c r="S713">
        <v>555.12539134971598</v>
      </c>
      <c r="T713">
        <v>503.80525385947698</v>
      </c>
      <c r="U713">
        <v>432.12481728547698</v>
      </c>
      <c r="V713">
        <v>357.34427611514502</v>
      </c>
      <c r="W713">
        <v>470.59579292690398</v>
      </c>
      <c r="X713">
        <v>460.83503606842902</v>
      </c>
      <c r="Y713">
        <v>480.28206103970598</v>
      </c>
      <c r="Z713">
        <v>558.50174425373405</v>
      </c>
      <c r="AA713">
        <v>654.67576916615599</v>
      </c>
      <c r="AB713">
        <v>520.51510779629803</v>
      </c>
      <c r="AC713">
        <v>538.99199259727902</v>
      </c>
      <c r="AD713">
        <v>944.21043000223597</v>
      </c>
      <c r="AE713">
        <v>1021.99240267194</v>
      </c>
      <c r="AF713">
        <v>871.23715652725002</v>
      </c>
      <c r="AG713">
        <v>508.80025366302402</v>
      </c>
      <c r="AH713">
        <v>350.89247559949598</v>
      </c>
      <c r="AI713">
        <v>403.28992431139</v>
      </c>
      <c r="AJ713">
        <v>309.877372785712</v>
      </c>
      <c r="AK713">
        <v>291.48496134901501</v>
      </c>
      <c r="AL713">
        <v>251.40193633992499</v>
      </c>
      <c r="AM713">
        <v>339.94585800400301</v>
      </c>
      <c r="AN713">
        <v>445.64649350365499</v>
      </c>
      <c r="AO713">
        <v>569.796439867814</v>
      </c>
      <c r="AP713">
        <v>1167.68313117306</v>
      </c>
      <c r="AQ713">
        <v>517.36455095580197</v>
      </c>
      <c r="AR713">
        <v>295.134648170969</v>
      </c>
      <c r="AS713">
        <v>425.35675450686398</v>
      </c>
      <c r="AT713">
        <v>384.79113856384902</v>
      </c>
      <c r="AU713">
        <v>418.01145046967201</v>
      </c>
      <c r="AV713">
        <v>288.34957781761699</v>
      </c>
      <c r="AW713">
        <v>283.423758706603</v>
      </c>
      <c r="AX713">
        <v>261.55631234445298</v>
      </c>
    </row>
    <row r="714" spans="1:50" x14ac:dyDescent="0.25">
      <c r="A714">
        <v>183.610315186246</v>
      </c>
      <c r="B714">
        <v>756.29090365880904</v>
      </c>
      <c r="C714">
        <v>827.87818227359105</v>
      </c>
      <c r="D714">
        <v>665.80459731066799</v>
      </c>
      <c r="E714">
        <v>645.14407728260301</v>
      </c>
      <c r="F714">
        <v>708.87668710118305</v>
      </c>
      <c r="G714">
        <v>891.24829256425198</v>
      </c>
      <c r="H714">
        <v>701.91900717188105</v>
      </c>
      <c r="I714">
        <v>718.40570139380395</v>
      </c>
      <c r="J714">
        <v>565.05289067220201</v>
      </c>
      <c r="K714">
        <v>534.52426825876103</v>
      </c>
      <c r="L714">
        <v>497.80963779450798</v>
      </c>
      <c r="M714">
        <v>517.20049769695197</v>
      </c>
      <c r="N714">
        <v>413.91049065282402</v>
      </c>
      <c r="O714">
        <v>399.01113948344403</v>
      </c>
      <c r="P714">
        <v>471.49981194105902</v>
      </c>
      <c r="Q714">
        <v>451.22060293511998</v>
      </c>
      <c r="R714">
        <v>600.96209590691399</v>
      </c>
      <c r="S714">
        <v>545.61263845123301</v>
      </c>
      <c r="T714">
        <v>500.64881203304702</v>
      </c>
      <c r="U714">
        <v>427.62111062144999</v>
      </c>
      <c r="V714">
        <v>354.95138421705002</v>
      </c>
      <c r="W714">
        <v>434.45798284118899</v>
      </c>
      <c r="X714">
        <v>440.34948029232999</v>
      </c>
      <c r="Y714">
        <v>466.41944835955599</v>
      </c>
      <c r="Z714">
        <v>521.04520261973801</v>
      </c>
      <c r="AA714">
        <v>619.73116186014397</v>
      </c>
      <c r="AB714">
        <v>502.54662311386897</v>
      </c>
      <c r="AC714">
        <v>492.78810402761798</v>
      </c>
      <c r="AD714">
        <v>880.45724572761401</v>
      </c>
      <c r="AE714">
        <v>999.91043501201796</v>
      </c>
      <c r="AF714">
        <v>846.87212646863895</v>
      </c>
      <c r="AG714">
        <v>474.36710766572298</v>
      </c>
      <c r="AH714">
        <v>338.347267734279</v>
      </c>
      <c r="AI714">
        <v>385.77164287529598</v>
      </c>
      <c r="AJ714">
        <v>302.98623107264598</v>
      </c>
      <c r="AK714">
        <v>279.61766197091498</v>
      </c>
      <c r="AL714">
        <v>249.91645384088901</v>
      </c>
      <c r="AM714">
        <v>325.88186723837799</v>
      </c>
      <c r="AN714">
        <v>425.685402908897</v>
      </c>
      <c r="AO714">
        <v>531.47637026264999</v>
      </c>
      <c r="AP714">
        <v>1114.13082175812</v>
      </c>
      <c r="AQ714">
        <v>517.93676924818305</v>
      </c>
      <c r="AR714">
        <v>285.55424874142</v>
      </c>
      <c r="AS714">
        <v>418.87750096873401</v>
      </c>
      <c r="AT714">
        <v>375.84679160154599</v>
      </c>
      <c r="AU714">
        <v>397.35703511854302</v>
      </c>
      <c r="AV714">
        <v>280.77615768681102</v>
      </c>
      <c r="AW714">
        <v>277.27474821758199</v>
      </c>
      <c r="AX714">
        <v>247.34074795121899</v>
      </c>
    </row>
    <row r="715" spans="1:50" x14ac:dyDescent="0.25">
      <c r="A715">
        <v>183.86819484240601</v>
      </c>
      <c r="B715">
        <v>743.40970043443895</v>
      </c>
      <c r="C715">
        <v>819.64632471253799</v>
      </c>
      <c r="D715">
        <v>659.15651678874895</v>
      </c>
      <c r="E715">
        <v>645.25540332569699</v>
      </c>
      <c r="F715">
        <v>708.12404924942098</v>
      </c>
      <c r="G715">
        <v>885.48621114662205</v>
      </c>
      <c r="H715">
        <v>695.83514526329702</v>
      </c>
      <c r="I715">
        <v>710.43579755994995</v>
      </c>
      <c r="J715">
        <v>563.118170925654</v>
      </c>
      <c r="K715">
        <v>533.51417749017003</v>
      </c>
      <c r="L715">
        <v>491.88327415095699</v>
      </c>
      <c r="M715">
        <v>549.66613805327597</v>
      </c>
      <c r="N715">
        <v>406.31127032514001</v>
      </c>
      <c r="O715">
        <v>387.04699743782697</v>
      </c>
      <c r="P715">
        <v>465.896494375011</v>
      </c>
      <c r="Q715">
        <v>441.86379055181499</v>
      </c>
      <c r="R715">
        <v>602.14652837490701</v>
      </c>
      <c r="S715">
        <v>550.11921386690096</v>
      </c>
      <c r="T715">
        <v>498.84786761237899</v>
      </c>
      <c r="U715">
        <v>424.31370419743502</v>
      </c>
      <c r="V715">
        <v>353.43874969906199</v>
      </c>
      <c r="W715">
        <v>420.86455923032997</v>
      </c>
      <c r="X715">
        <v>418.66927026889101</v>
      </c>
      <c r="Y715">
        <v>457.13275526194099</v>
      </c>
      <c r="Z715">
        <v>519.46190035608299</v>
      </c>
      <c r="AA715">
        <v>612.94942315326603</v>
      </c>
      <c r="AB715">
        <v>503.783193098075</v>
      </c>
      <c r="AC715">
        <v>486.49701311989202</v>
      </c>
      <c r="AD715">
        <v>860.61534489796804</v>
      </c>
      <c r="AE715">
        <v>1051.5026319957401</v>
      </c>
      <c r="AF715">
        <v>861.49496312599695</v>
      </c>
      <c r="AG715">
        <v>465.40503139732903</v>
      </c>
      <c r="AH715">
        <v>337.68466669455199</v>
      </c>
      <c r="AI715">
        <v>378.51294576351597</v>
      </c>
      <c r="AJ715">
        <v>306.83798291193102</v>
      </c>
      <c r="AK715">
        <v>272.16454962227903</v>
      </c>
      <c r="AL715">
        <v>253.64342160438801</v>
      </c>
      <c r="AM715">
        <v>323.50282080771399</v>
      </c>
      <c r="AN715">
        <v>431.09364169267798</v>
      </c>
      <c r="AO715">
        <v>531.05206582037897</v>
      </c>
      <c r="AP715">
        <v>1183.65585153487</v>
      </c>
      <c r="AQ715">
        <v>523.86709559534199</v>
      </c>
      <c r="AR715">
        <v>293.432395480038</v>
      </c>
      <c r="AS715">
        <v>434.76535096802797</v>
      </c>
      <c r="AT715">
        <v>423.20261910766101</v>
      </c>
      <c r="AU715">
        <v>417.29816250917202</v>
      </c>
      <c r="AV715">
        <v>277.30181142060798</v>
      </c>
      <c r="AW715">
        <v>275.77480623904898</v>
      </c>
      <c r="AX715">
        <v>240.483395962765</v>
      </c>
    </row>
    <row r="716" spans="1:50" x14ac:dyDescent="0.25">
      <c r="A716">
        <v>184.12607449856699</v>
      </c>
      <c r="B716">
        <v>747.01719033805102</v>
      </c>
      <c r="C716">
        <v>806.22511035262505</v>
      </c>
      <c r="D716">
        <v>659.18395851216405</v>
      </c>
      <c r="E716">
        <v>661.74476674904599</v>
      </c>
      <c r="F716">
        <v>714.88035701814601</v>
      </c>
      <c r="G716">
        <v>878.02609301182702</v>
      </c>
      <c r="H716">
        <v>713.22100402599403</v>
      </c>
      <c r="I716">
        <v>712.02961997949103</v>
      </c>
      <c r="J716">
        <v>565.89004859544104</v>
      </c>
      <c r="K716">
        <v>545.57607087534905</v>
      </c>
      <c r="L716">
        <v>500.08967484356401</v>
      </c>
      <c r="M716">
        <v>562.90102597537395</v>
      </c>
      <c r="N716">
        <v>410.40754321134199</v>
      </c>
      <c r="O716">
        <v>389.506442839866</v>
      </c>
      <c r="P716">
        <v>492.95046390953399</v>
      </c>
      <c r="Q716">
        <v>456.59250003209399</v>
      </c>
      <c r="R716">
        <v>558.03363298597299</v>
      </c>
      <c r="S716">
        <v>585.59682005622597</v>
      </c>
      <c r="T716">
        <v>523.10611753572402</v>
      </c>
      <c r="U716">
        <v>468.49747419377701</v>
      </c>
      <c r="V716">
        <v>372.13699880077098</v>
      </c>
      <c r="W716">
        <v>420.26065568703098</v>
      </c>
      <c r="X716">
        <v>405.65578249166799</v>
      </c>
      <c r="Y716">
        <v>468.14564665583202</v>
      </c>
      <c r="Z716">
        <v>512.96130664673603</v>
      </c>
      <c r="AA716">
        <v>587.57383100035804</v>
      </c>
      <c r="AB716">
        <v>482.20236684975401</v>
      </c>
      <c r="AC716">
        <v>468.69978801441403</v>
      </c>
      <c r="AD716">
        <v>817.11204688062503</v>
      </c>
      <c r="AE716">
        <v>1126.12065135937</v>
      </c>
      <c r="AF716">
        <v>714.62946839844903</v>
      </c>
      <c r="AG716">
        <v>431.23290921225799</v>
      </c>
      <c r="AH716">
        <v>334.47220807906501</v>
      </c>
      <c r="AI716">
        <v>369.65591895203499</v>
      </c>
      <c r="AJ716">
        <v>309.21204828459503</v>
      </c>
      <c r="AK716">
        <v>268.57780998569302</v>
      </c>
      <c r="AL716">
        <v>248.44681770469401</v>
      </c>
      <c r="AM716">
        <v>316.17816055988402</v>
      </c>
      <c r="AN716">
        <v>422.82773674012702</v>
      </c>
      <c r="AO716">
        <v>520.63557931610205</v>
      </c>
      <c r="AP716">
        <v>1106.86038479217</v>
      </c>
      <c r="AQ716">
        <v>509.25955064720699</v>
      </c>
      <c r="AR716">
        <v>292.32272476981899</v>
      </c>
      <c r="AS716">
        <v>439.970722434148</v>
      </c>
      <c r="AT716">
        <v>424.74116488289098</v>
      </c>
      <c r="AU716">
        <v>428.29032878659899</v>
      </c>
      <c r="AV716">
        <v>287.15596991739102</v>
      </c>
      <c r="AW716">
        <v>275.89283445768899</v>
      </c>
      <c r="AX716">
        <v>239.031206914965</v>
      </c>
    </row>
    <row r="717" spans="1:50" x14ac:dyDescent="0.25">
      <c r="A717">
        <v>184.38395415472701</v>
      </c>
      <c r="B717">
        <v>721.48099617834305</v>
      </c>
      <c r="C717">
        <v>769.41414726279299</v>
      </c>
      <c r="D717">
        <v>649.00602380078101</v>
      </c>
      <c r="E717">
        <v>654.85955003260096</v>
      </c>
      <c r="F717">
        <v>691.95828041623304</v>
      </c>
      <c r="G717">
        <v>851.24663652618403</v>
      </c>
      <c r="H717">
        <v>697.84470081722304</v>
      </c>
      <c r="I717">
        <v>665.60850857853097</v>
      </c>
      <c r="J717">
        <v>541.89968343135001</v>
      </c>
      <c r="K717">
        <v>537.45319100694496</v>
      </c>
      <c r="L717">
        <v>484.25877587993898</v>
      </c>
      <c r="M717">
        <v>581.74311695460995</v>
      </c>
      <c r="N717">
        <v>394.74116886951799</v>
      </c>
      <c r="O717">
        <v>377.652570727078</v>
      </c>
      <c r="P717">
        <v>488.20051830974302</v>
      </c>
      <c r="Q717">
        <v>443.39004017318098</v>
      </c>
      <c r="R717">
        <v>490.62171436241198</v>
      </c>
      <c r="S717">
        <v>564.93701658213195</v>
      </c>
      <c r="T717">
        <v>506.03016014721197</v>
      </c>
      <c r="U717">
        <v>466.73945126125602</v>
      </c>
      <c r="V717">
        <v>374.26119675876402</v>
      </c>
      <c r="W717">
        <v>404.11118116472699</v>
      </c>
      <c r="X717">
        <v>387.30070485751702</v>
      </c>
      <c r="Y717">
        <v>450.11125017025398</v>
      </c>
      <c r="Z717">
        <v>481.995031145052</v>
      </c>
      <c r="AA717">
        <v>558.725349345984</v>
      </c>
      <c r="AB717">
        <v>466.18679553984498</v>
      </c>
      <c r="AC717">
        <v>434.78009776623702</v>
      </c>
      <c r="AD717">
        <v>785.57776175898698</v>
      </c>
      <c r="AE717">
        <v>1077.6374914550699</v>
      </c>
      <c r="AF717">
        <v>653.24330566724302</v>
      </c>
      <c r="AG717">
        <v>409.90831602823698</v>
      </c>
      <c r="AH717">
        <v>317.81316339808802</v>
      </c>
      <c r="AI717">
        <v>357.23338158779501</v>
      </c>
      <c r="AJ717">
        <v>303.73380806808501</v>
      </c>
      <c r="AK717">
        <v>267.98439142560198</v>
      </c>
      <c r="AL717">
        <v>242.01263982225399</v>
      </c>
      <c r="AM717">
        <v>309.78694335093297</v>
      </c>
      <c r="AN717">
        <v>398.73637649204397</v>
      </c>
      <c r="AO717">
        <v>499.16082983569498</v>
      </c>
      <c r="AP717">
        <v>1064.18338650743</v>
      </c>
      <c r="AQ717">
        <v>505.25258580003299</v>
      </c>
      <c r="AR717">
        <v>282.81291067593298</v>
      </c>
      <c r="AS717">
        <v>424.84404333367098</v>
      </c>
      <c r="AT717">
        <v>423.98155471931</v>
      </c>
      <c r="AU717">
        <v>403.40986560597901</v>
      </c>
      <c r="AV717">
        <v>279.737498362721</v>
      </c>
      <c r="AW717">
        <v>273.26537978489</v>
      </c>
      <c r="AX717">
        <v>239.35091552768401</v>
      </c>
    </row>
    <row r="718" spans="1:50" x14ac:dyDescent="0.25">
      <c r="A718">
        <v>184.64183381088799</v>
      </c>
      <c r="B718">
        <v>704.99914116536195</v>
      </c>
      <c r="C718">
        <v>744.23669848491102</v>
      </c>
      <c r="D718">
        <v>639.526110741553</v>
      </c>
      <c r="E718">
        <v>639.67537926873104</v>
      </c>
      <c r="F718">
        <v>683.82413958954498</v>
      </c>
      <c r="G718">
        <v>837.50195078745196</v>
      </c>
      <c r="H718">
        <v>686.825682810697</v>
      </c>
      <c r="I718">
        <v>663.55086439498496</v>
      </c>
      <c r="J718">
        <v>537.75624310223202</v>
      </c>
      <c r="K718">
        <v>531.01562742106103</v>
      </c>
      <c r="L718">
        <v>479.86887411261301</v>
      </c>
      <c r="M718">
        <v>610.618804668596</v>
      </c>
      <c r="N718">
        <v>391.40558597839902</v>
      </c>
      <c r="O718">
        <v>377.604863971908</v>
      </c>
      <c r="P718">
        <v>489.61811768009301</v>
      </c>
      <c r="Q718">
        <v>432.57205898054099</v>
      </c>
      <c r="R718">
        <v>475.76398687459198</v>
      </c>
      <c r="S718">
        <v>567.31830492848098</v>
      </c>
      <c r="T718">
        <v>508.00487282793603</v>
      </c>
      <c r="U718">
        <v>473.232611057128</v>
      </c>
      <c r="V718">
        <v>375.10966447522799</v>
      </c>
      <c r="W718">
        <v>410.63848625620301</v>
      </c>
      <c r="X718">
        <v>388.000194939214</v>
      </c>
      <c r="Y718">
        <v>436.81474572231002</v>
      </c>
      <c r="Z718">
        <v>482.78913523678102</v>
      </c>
      <c r="AA718">
        <v>560.84304180857703</v>
      </c>
      <c r="AB718">
        <v>468.14857498101799</v>
      </c>
      <c r="AC718">
        <v>432.49313869088201</v>
      </c>
      <c r="AD718">
        <v>762.59361379145605</v>
      </c>
      <c r="AE718">
        <v>1080.3223580926201</v>
      </c>
      <c r="AF718">
        <v>622.66059260433701</v>
      </c>
      <c r="AG718">
        <v>403.13660483162499</v>
      </c>
      <c r="AH718">
        <v>309.2241496666</v>
      </c>
      <c r="AI718">
        <v>359.072423345321</v>
      </c>
      <c r="AJ718">
        <v>303.69823154374097</v>
      </c>
      <c r="AK718">
        <v>266.39425671717902</v>
      </c>
      <c r="AL718">
        <v>239.02474244796801</v>
      </c>
      <c r="AM718">
        <v>315.71118336212498</v>
      </c>
      <c r="AN718">
        <v>409.74197454427099</v>
      </c>
      <c r="AO718">
        <v>495.43399040116799</v>
      </c>
      <c r="AP718">
        <v>1083.6472001520899</v>
      </c>
      <c r="AQ718">
        <v>526.72193610279396</v>
      </c>
      <c r="AR718">
        <v>283.48070973707598</v>
      </c>
      <c r="AS718">
        <v>429.72048029234099</v>
      </c>
      <c r="AT718">
        <v>465.28634767385103</v>
      </c>
      <c r="AU718">
        <v>427.16725155658003</v>
      </c>
      <c r="AV718">
        <v>271.75692310742602</v>
      </c>
      <c r="AW718">
        <v>266.43145645997299</v>
      </c>
      <c r="AX718">
        <v>229.54521019093801</v>
      </c>
    </row>
    <row r="719" spans="1:50" x14ac:dyDescent="0.25">
      <c r="A719">
        <v>184.899713467048</v>
      </c>
      <c r="B719">
        <v>673.21976444090706</v>
      </c>
      <c r="C719">
        <v>723.953928823203</v>
      </c>
      <c r="D719">
        <v>662.32031559183997</v>
      </c>
      <c r="E719">
        <v>640.56821947842502</v>
      </c>
      <c r="F719">
        <v>687.55183582260997</v>
      </c>
      <c r="G719">
        <v>816.98292844252603</v>
      </c>
      <c r="H719">
        <v>671.75224374648496</v>
      </c>
      <c r="I719">
        <v>655.961353060649</v>
      </c>
      <c r="J719">
        <v>538.73795067751598</v>
      </c>
      <c r="K719">
        <v>524.95909469185005</v>
      </c>
      <c r="L719">
        <v>475.72050018543899</v>
      </c>
      <c r="M719">
        <v>634.94907390248204</v>
      </c>
      <c r="N719">
        <v>395.87120623133097</v>
      </c>
      <c r="O719">
        <v>381.69687349959702</v>
      </c>
      <c r="P719">
        <v>498.97265241025002</v>
      </c>
      <c r="Q719">
        <v>437.22251877617998</v>
      </c>
      <c r="R719">
        <v>450.50042600309303</v>
      </c>
      <c r="S719">
        <v>551.49571879821599</v>
      </c>
      <c r="T719">
        <v>509.99022472321298</v>
      </c>
      <c r="U719">
        <v>502.99286389850698</v>
      </c>
      <c r="V719">
        <v>384.91237890241501</v>
      </c>
      <c r="W719">
        <v>426.83184695725299</v>
      </c>
      <c r="X719">
        <v>375.56786815095103</v>
      </c>
      <c r="Y719">
        <v>438.43568445798098</v>
      </c>
      <c r="Z719">
        <v>466.42361066629002</v>
      </c>
      <c r="AA719">
        <v>541.37599982654501</v>
      </c>
      <c r="AB719">
        <v>461.56240715538502</v>
      </c>
      <c r="AC719">
        <v>419.89293286557802</v>
      </c>
      <c r="AD719">
        <v>698.77414076902005</v>
      </c>
      <c r="AE719">
        <v>930.90156460579999</v>
      </c>
      <c r="AF719">
        <v>513.927637885031</v>
      </c>
      <c r="AG719">
        <v>377.80734693689698</v>
      </c>
      <c r="AH719">
        <v>304.40939772215501</v>
      </c>
      <c r="AI719">
        <v>360.50508719301803</v>
      </c>
      <c r="AJ719">
        <v>297.69799515224798</v>
      </c>
      <c r="AK719">
        <v>264.36088840050002</v>
      </c>
      <c r="AL719">
        <v>235.502597562972</v>
      </c>
      <c r="AM719">
        <v>313.21727058246302</v>
      </c>
      <c r="AN719">
        <v>411.46145360920002</v>
      </c>
      <c r="AO719">
        <v>482.41785450543699</v>
      </c>
      <c r="AP719">
        <v>962.35312198733595</v>
      </c>
      <c r="AQ719">
        <v>514.03422796381597</v>
      </c>
      <c r="AR719">
        <v>282.05280844004102</v>
      </c>
      <c r="AS719">
        <v>433.51864651336399</v>
      </c>
      <c r="AT719">
        <v>463.99455468309702</v>
      </c>
      <c r="AU719">
        <v>434.63310820786597</v>
      </c>
      <c r="AV719">
        <v>281.30592790982598</v>
      </c>
      <c r="AW719">
        <v>264.71622796040401</v>
      </c>
      <c r="AX719">
        <v>221.26034425986899</v>
      </c>
    </row>
    <row r="720" spans="1:50" x14ac:dyDescent="0.25">
      <c r="A720">
        <v>185.15759312320901</v>
      </c>
      <c r="B720">
        <v>672.68775401218102</v>
      </c>
      <c r="C720">
        <v>711.19189667850799</v>
      </c>
      <c r="D720">
        <v>663.26831103647999</v>
      </c>
      <c r="E720">
        <v>638.74178562541499</v>
      </c>
      <c r="F720">
        <v>684.87003837748102</v>
      </c>
      <c r="G720">
        <v>821.12092941710102</v>
      </c>
      <c r="H720">
        <v>666.91611818351396</v>
      </c>
      <c r="I720">
        <v>647.088594213536</v>
      </c>
      <c r="J720">
        <v>535.66191391587301</v>
      </c>
      <c r="K720">
        <v>509.44582696328098</v>
      </c>
      <c r="L720">
        <v>441.82618865513399</v>
      </c>
      <c r="M720">
        <v>641.94552320691696</v>
      </c>
      <c r="N720">
        <v>397.10059774023199</v>
      </c>
      <c r="O720">
        <v>384.12956470134799</v>
      </c>
      <c r="P720">
        <v>471.76883887229798</v>
      </c>
      <c r="Q720">
        <v>411.159779052815</v>
      </c>
      <c r="R720">
        <v>439.61499432008702</v>
      </c>
      <c r="S720">
        <v>503.21412617195398</v>
      </c>
      <c r="T720">
        <v>476.85781234238499</v>
      </c>
      <c r="U720">
        <v>476.80134484488599</v>
      </c>
      <c r="V720">
        <v>382.67632055039502</v>
      </c>
      <c r="W720">
        <v>421.473281663514</v>
      </c>
      <c r="X720">
        <v>358.807842462476</v>
      </c>
      <c r="Y720">
        <v>436.30003097033102</v>
      </c>
      <c r="Z720">
        <v>453.24781968583397</v>
      </c>
      <c r="AA720">
        <v>512.69613358310698</v>
      </c>
      <c r="AB720">
        <v>453.68478209274599</v>
      </c>
      <c r="AC720">
        <v>387.59446760178099</v>
      </c>
      <c r="AD720">
        <v>672.52382298924897</v>
      </c>
      <c r="AE720">
        <v>834.92033226141905</v>
      </c>
      <c r="AF720">
        <v>488.04811593476302</v>
      </c>
      <c r="AG720">
        <v>362.77300206155297</v>
      </c>
      <c r="AH720">
        <v>297.67010303432397</v>
      </c>
      <c r="AI720">
        <v>350.442268425419</v>
      </c>
      <c r="AJ720">
        <v>291.23087324669001</v>
      </c>
      <c r="AK720">
        <v>257.51647770788702</v>
      </c>
      <c r="AL720">
        <v>234.015950653061</v>
      </c>
      <c r="AM720">
        <v>305.12637647504403</v>
      </c>
      <c r="AN720">
        <v>407.16228999434497</v>
      </c>
      <c r="AO720">
        <v>455.43426403314299</v>
      </c>
      <c r="AP720">
        <v>944.90154138560399</v>
      </c>
      <c r="AQ720">
        <v>525.12667751774597</v>
      </c>
      <c r="AR720">
        <v>273.41579063779398</v>
      </c>
      <c r="AS720">
        <v>424.56161435593299</v>
      </c>
      <c r="AT720">
        <v>474.41705494247202</v>
      </c>
      <c r="AU720">
        <v>448.07990000362901</v>
      </c>
      <c r="AV720">
        <v>278.77458865861701</v>
      </c>
      <c r="AW720">
        <v>259.64155812388799</v>
      </c>
      <c r="AX720">
        <v>216.49790065459399</v>
      </c>
    </row>
    <row r="721" spans="1:50" x14ac:dyDescent="0.25">
      <c r="A721">
        <v>185.415472779369</v>
      </c>
      <c r="B721">
        <v>650.22997225329505</v>
      </c>
      <c r="C721">
        <v>705.76235295469405</v>
      </c>
      <c r="D721">
        <v>646.87230255958298</v>
      </c>
      <c r="E721">
        <v>625.45295748060505</v>
      </c>
      <c r="F721">
        <v>668.75894340089906</v>
      </c>
      <c r="G721">
        <v>782.596691861723</v>
      </c>
      <c r="H721">
        <v>654.33387896399404</v>
      </c>
      <c r="I721">
        <v>628.83008109818002</v>
      </c>
      <c r="J721">
        <v>532.33566911907405</v>
      </c>
      <c r="K721">
        <v>505.24173180357502</v>
      </c>
      <c r="L721">
        <v>437.26383920255603</v>
      </c>
      <c r="M721">
        <v>638.85411950888704</v>
      </c>
      <c r="N721">
        <v>389.36196485360301</v>
      </c>
      <c r="O721">
        <v>381.23191098465799</v>
      </c>
      <c r="P721">
        <v>458.35539999394803</v>
      </c>
      <c r="Q721">
        <v>404.24906326642503</v>
      </c>
      <c r="R721">
        <v>443.60083940343299</v>
      </c>
      <c r="S721">
        <v>491.41053291652401</v>
      </c>
      <c r="T721">
        <v>463.35210877493398</v>
      </c>
      <c r="U721">
        <v>461.008289960497</v>
      </c>
      <c r="V721">
        <v>371.856175110202</v>
      </c>
      <c r="W721">
        <v>428.68400930326601</v>
      </c>
      <c r="X721">
        <v>349.88167288584498</v>
      </c>
      <c r="Y721">
        <v>425.33910032020299</v>
      </c>
      <c r="Z721">
        <v>450.23878673002997</v>
      </c>
      <c r="AA721">
        <v>497.74706883184899</v>
      </c>
      <c r="AB721">
        <v>457.31784936002998</v>
      </c>
      <c r="AC721">
        <v>370.96394371712</v>
      </c>
      <c r="AD721">
        <v>654.31786462591003</v>
      </c>
      <c r="AE721">
        <v>798.91550971743095</v>
      </c>
      <c r="AF721">
        <v>470.25802041959298</v>
      </c>
      <c r="AG721">
        <v>358.097186787748</v>
      </c>
      <c r="AH721">
        <v>299.88448192783198</v>
      </c>
      <c r="AI721">
        <v>347.02939432174298</v>
      </c>
      <c r="AJ721">
        <v>296.92080678892</v>
      </c>
      <c r="AK721">
        <v>254.755672062001</v>
      </c>
      <c r="AL721">
        <v>230.194270261177</v>
      </c>
      <c r="AM721">
        <v>302.99338550952501</v>
      </c>
      <c r="AN721">
        <v>418.15130387238003</v>
      </c>
      <c r="AO721">
        <v>448.13020926091798</v>
      </c>
      <c r="AP721">
        <v>937.85222421959497</v>
      </c>
      <c r="AQ721">
        <v>531.76365182139</v>
      </c>
      <c r="AR721">
        <v>274.42567686525803</v>
      </c>
      <c r="AS721">
        <v>428.87788964169403</v>
      </c>
      <c r="AT721">
        <v>514.50373485295495</v>
      </c>
      <c r="AU721">
        <v>477.65441631940098</v>
      </c>
      <c r="AV721">
        <v>285.26826537432697</v>
      </c>
      <c r="AW721">
        <v>255.18810383141499</v>
      </c>
      <c r="AX721">
        <v>219.86381599770499</v>
      </c>
    </row>
    <row r="722" spans="1:50" x14ac:dyDescent="0.25">
      <c r="A722">
        <v>185.67335243553001</v>
      </c>
      <c r="B722">
        <v>633.41587667055296</v>
      </c>
      <c r="C722">
        <v>714.300591652874</v>
      </c>
      <c r="D722">
        <v>628.74401355297198</v>
      </c>
      <c r="E722">
        <v>613.87695478816795</v>
      </c>
      <c r="F722">
        <v>644.76681574316899</v>
      </c>
      <c r="G722">
        <v>764.047392851925</v>
      </c>
      <c r="H722">
        <v>639.88430623823399</v>
      </c>
      <c r="I722">
        <v>616.98894186101495</v>
      </c>
      <c r="J722">
        <v>535.50887238278995</v>
      </c>
      <c r="K722">
        <v>497.614981826639</v>
      </c>
      <c r="L722">
        <v>434.65983358668598</v>
      </c>
      <c r="M722">
        <v>624.72922642517301</v>
      </c>
      <c r="N722">
        <v>388.08771120638499</v>
      </c>
      <c r="O722">
        <v>384.42883771669</v>
      </c>
      <c r="P722">
        <v>452.44865393265002</v>
      </c>
      <c r="Q722">
        <v>400.90658977448498</v>
      </c>
      <c r="R722">
        <v>436.95865252660201</v>
      </c>
      <c r="S722">
        <v>463.745238914401</v>
      </c>
      <c r="T722">
        <v>449.15378896994599</v>
      </c>
      <c r="U722">
        <v>452.64336014689599</v>
      </c>
      <c r="V722">
        <v>372.50031465952401</v>
      </c>
      <c r="W722">
        <v>425.97785489694201</v>
      </c>
      <c r="X722">
        <v>342.09885815477901</v>
      </c>
      <c r="Y722">
        <v>407.63663818759801</v>
      </c>
      <c r="Z722">
        <v>435.05862700474302</v>
      </c>
      <c r="AA722">
        <v>481.184817318488</v>
      </c>
      <c r="AB722">
        <v>459.01335863278501</v>
      </c>
      <c r="AC722">
        <v>356.239410942154</v>
      </c>
      <c r="AD722">
        <v>609.110532981765</v>
      </c>
      <c r="AE722">
        <v>680.12600264897299</v>
      </c>
      <c r="AF722">
        <v>415.96120687541497</v>
      </c>
      <c r="AG722">
        <v>348.34509824333799</v>
      </c>
      <c r="AH722">
        <v>302.486689146733</v>
      </c>
      <c r="AI722">
        <v>339.35930348838002</v>
      </c>
      <c r="AJ722">
        <v>296.44039857300697</v>
      </c>
      <c r="AK722">
        <v>252.69419850942401</v>
      </c>
      <c r="AL722">
        <v>225.69878590563999</v>
      </c>
      <c r="AM722">
        <v>299.49959244508301</v>
      </c>
      <c r="AN722">
        <v>412.98655155585402</v>
      </c>
      <c r="AO722">
        <v>444.96531254185197</v>
      </c>
      <c r="AP722">
        <v>856.18840781012705</v>
      </c>
      <c r="AQ722">
        <v>512.01680080118194</v>
      </c>
      <c r="AR722">
        <v>271.89271112463302</v>
      </c>
      <c r="AS722">
        <v>425.33283675273799</v>
      </c>
      <c r="AT722">
        <v>489.80738579323503</v>
      </c>
      <c r="AU722">
        <v>471.51018171035298</v>
      </c>
      <c r="AV722">
        <v>295.944112943199</v>
      </c>
      <c r="AW722">
        <v>263.11837285796003</v>
      </c>
      <c r="AX722">
        <v>224.66799412229801</v>
      </c>
    </row>
    <row r="723" spans="1:50" x14ac:dyDescent="0.25">
      <c r="A723">
        <v>185.93123209168999</v>
      </c>
      <c r="B723">
        <v>631.23578810821505</v>
      </c>
      <c r="C723">
        <v>706.59473079798101</v>
      </c>
      <c r="D723">
        <v>626.21789968273004</v>
      </c>
      <c r="E723">
        <v>615.91096632173105</v>
      </c>
      <c r="F723">
        <v>649.29436989186797</v>
      </c>
      <c r="G723">
        <v>770.86480396379295</v>
      </c>
      <c r="H723">
        <v>640.043741245109</v>
      </c>
      <c r="I723">
        <v>620.74529534252099</v>
      </c>
      <c r="J723">
        <v>537.10738848052995</v>
      </c>
      <c r="K723">
        <v>497.488970266867</v>
      </c>
      <c r="L723">
        <v>441.32112381357001</v>
      </c>
      <c r="M723">
        <v>598.39077077250204</v>
      </c>
      <c r="N723">
        <v>371.31780970912803</v>
      </c>
      <c r="O723">
        <v>377.79621703252002</v>
      </c>
      <c r="P723">
        <v>431.115212360116</v>
      </c>
      <c r="Q723">
        <v>396.885434060845</v>
      </c>
      <c r="R723">
        <v>423.970251054095</v>
      </c>
      <c r="S723">
        <v>439.33370969658898</v>
      </c>
      <c r="T723">
        <v>427.21507027665098</v>
      </c>
      <c r="U723">
        <v>431.36300368664098</v>
      </c>
      <c r="V723">
        <v>365.36657815458</v>
      </c>
      <c r="W723">
        <v>412.17191072219902</v>
      </c>
      <c r="X723">
        <v>338.40626748407999</v>
      </c>
      <c r="Y723">
        <v>395.16904750314097</v>
      </c>
      <c r="Z723">
        <v>425.67940139990998</v>
      </c>
      <c r="AA723">
        <v>453.88621936212201</v>
      </c>
      <c r="AB723">
        <v>441.72653494432302</v>
      </c>
      <c r="AC723">
        <v>344.76312646981501</v>
      </c>
      <c r="AD723">
        <v>563.07478518303003</v>
      </c>
      <c r="AE723">
        <v>594.15300440332703</v>
      </c>
      <c r="AF723">
        <v>386.29873584761998</v>
      </c>
      <c r="AG723">
        <v>332.741367516818</v>
      </c>
      <c r="AH723">
        <v>297.13907744670502</v>
      </c>
      <c r="AI723">
        <v>333.74713815231303</v>
      </c>
      <c r="AJ723">
        <v>294.34513021861699</v>
      </c>
      <c r="AK723">
        <v>250.898808588593</v>
      </c>
      <c r="AL723">
        <v>220.662624415051</v>
      </c>
      <c r="AM723">
        <v>290.82707112319201</v>
      </c>
      <c r="AN723">
        <v>409.10208022139602</v>
      </c>
      <c r="AO723">
        <v>442.87127415201002</v>
      </c>
      <c r="AP723">
        <v>855.58679612731498</v>
      </c>
      <c r="AQ723">
        <v>522.47236951798504</v>
      </c>
      <c r="AR723">
        <v>262.62564840101999</v>
      </c>
      <c r="AS723">
        <v>418.27341579741699</v>
      </c>
      <c r="AT723">
        <v>508.533275619157</v>
      </c>
      <c r="AU723">
        <v>499.55331768465101</v>
      </c>
      <c r="AV723">
        <v>294.92927166934402</v>
      </c>
      <c r="AW723">
        <v>264.88621954291699</v>
      </c>
      <c r="AX723">
        <v>218.837483751658</v>
      </c>
    </row>
    <row r="724" spans="1:50" x14ac:dyDescent="0.25">
      <c r="A724">
        <v>186.189111747851</v>
      </c>
      <c r="B724">
        <v>617.39989518425296</v>
      </c>
      <c r="C724">
        <v>674.73270065048405</v>
      </c>
      <c r="D724">
        <v>592.35700015537202</v>
      </c>
      <c r="E724">
        <v>611.28756988138696</v>
      </c>
      <c r="F724">
        <v>646.00724985761894</v>
      </c>
      <c r="G724">
        <v>788.90897009458604</v>
      </c>
      <c r="H724">
        <v>635.51835472485095</v>
      </c>
      <c r="I724">
        <v>613.06178338260304</v>
      </c>
      <c r="J724">
        <v>526.93114798415797</v>
      </c>
      <c r="K724">
        <v>497.920411456625</v>
      </c>
      <c r="L724">
        <v>434.25911442451502</v>
      </c>
      <c r="M724">
        <v>553.60938816130101</v>
      </c>
      <c r="N724">
        <v>367.90599144682398</v>
      </c>
      <c r="O724">
        <v>378.16669282026498</v>
      </c>
      <c r="P724">
        <v>428.16088443620498</v>
      </c>
      <c r="Q724">
        <v>392.16752306409097</v>
      </c>
      <c r="R724">
        <v>415.42068129072402</v>
      </c>
      <c r="S724">
        <v>432.555466865418</v>
      </c>
      <c r="T724">
        <v>421.43245315964799</v>
      </c>
      <c r="U724">
        <v>429.44996604262002</v>
      </c>
      <c r="V724">
        <v>360.72699377502198</v>
      </c>
      <c r="W724">
        <v>415.24358654755798</v>
      </c>
      <c r="X724">
        <v>336.58219647414103</v>
      </c>
      <c r="Y724">
        <v>391.26184820519501</v>
      </c>
      <c r="Z724">
        <v>415.06533485374302</v>
      </c>
      <c r="AA724">
        <v>448.621726244949</v>
      </c>
      <c r="AB724">
        <v>434.15590072000202</v>
      </c>
      <c r="AC724">
        <v>339.87971569035699</v>
      </c>
      <c r="AD724">
        <v>549.052821642254</v>
      </c>
      <c r="AE724">
        <v>573.33779238596003</v>
      </c>
      <c r="AF724">
        <v>377.15187115862898</v>
      </c>
      <c r="AG724">
        <v>325.01666085671002</v>
      </c>
      <c r="AH724">
        <v>288.16603725579603</v>
      </c>
      <c r="AI724">
        <v>332.216720164771</v>
      </c>
      <c r="AJ724">
        <v>290.12845552125702</v>
      </c>
      <c r="AK724">
        <v>250.36143554028499</v>
      </c>
      <c r="AL724">
        <v>218.59048105573399</v>
      </c>
      <c r="AM724">
        <v>283.74428861076899</v>
      </c>
      <c r="AN724">
        <v>413.365971360939</v>
      </c>
      <c r="AO724">
        <v>442.90850282529198</v>
      </c>
      <c r="AP724">
        <v>849.70839847192099</v>
      </c>
      <c r="AQ724">
        <v>516.510326547256</v>
      </c>
      <c r="AR724">
        <v>261.70621516692</v>
      </c>
      <c r="AS724">
        <v>424.70793697866401</v>
      </c>
      <c r="AT724">
        <v>552.10203464951496</v>
      </c>
      <c r="AU724">
        <v>537.66575601272802</v>
      </c>
      <c r="AV724">
        <v>291.97259165736</v>
      </c>
      <c r="AW724">
        <v>261.38322698018197</v>
      </c>
      <c r="AX724">
        <v>217.87209478832901</v>
      </c>
    </row>
    <row r="725" spans="1:50" x14ac:dyDescent="0.25">
      <c r="A725">
        <v>186.44699140401099</v>
      </c>
      <c r="B725">
        <v>615.72227307329501</v>
      </c>
      <c r="C725">
        <v>648.144558202962</v>
      </c>
      <c r="D725">
        <v>581.61578933502506</v>
      </c>
      <c r="E725">
        <v>602.59582630705199</v>
      </c>
      <c r="F725">
        <v>637.49299724996001</v>
      </c>
      <c r="G725">
        <v>787.60659988510395</v>
      </c>
      <c r="H725">
        <v>634.34765498212801</v>
      </c>
      <c r="I725">
        <v>618.59030395262403</v>
      </c>
      <c r="J725">
        <v>502.92544204727398</v>
      </c>
      <c r="K725">
        <v>504.56668555561299</v>
      </c>
      <c r="L725">
        <v>426.28699708207199</v>
      </c>
      <c r="M725">
        <v>529.79332183810698</v>
      </c>
      <c r="N725">
        <v>363.23093572297898</v>
      </c>
      <c r="O725">
        <v>376.72363863250303</v>
      </c>
      <c r="P725">
        <v>418.64046564102603</v>
      </c>
      <c r="Q725">
        <v>388.641573452214</v>
      </c>
      <c r="R725">
        <v>406.68428922820101</v>
      </c>
      <c r="S725">
        <v>423.58495536038703</v>
      </c>
      <c r="T725">
        <v>405.66892350810599</v>
      </c>
      <c r="U725">
        <v>414.76551874226101</v>
      </c>
      <c r="V725">
        <v>360.37612149612397</v>
      </c>
      <c r="W725">
        <v>410.79905958327402</v>
      </c>
      <c r="X725">
        <v>334.28951362037202</v>
      </c>
      <c r="Y725">
        <v>391.88758389847197</v>
      </c>
      <c r="Z725">
        <v>409.13197145182897</v>
      </c>
      <c r="AA725">
        <v>440.506021772819</v>
      </c>
      <c r="AB725">
        <v>432.39343320930101</v>
      </c>
      <c r="AC725">
        <v>332.74910072995698</v>
      </c>
      <c r="AD725">
        <v>540.254710588531</v>
      </c>
      <c r="AE725">
        <v>521.03937278141302</v>
      </c>
      <c r="AF725">
        <v>351.49711411853701</v>
      </c>
      <c r="AG725">
        <v>324.09923735755098</v>
      </c>
      <c r="AH725">
        <v>285.704925003109</v>
      </c>
      <c r="AI725">
        <v>329.65357557224303</v>
      </c>
      <c r="AJ725">
        <v>289.88037649770303</v>
      </c>
      <c r="AK725">
        <v>247.525825844736</v>
      </c>
      <c r="AL725">
        <v>216.83297798290201</v>
      </c>
      <c r="AM725">
        <v>276.470861809562</v>
      </c>
      <c r="AN725">
        <v>403.61249952815399</v>
      </c>
      <c r="AO725">
        <v>428.76763503076802</v>
      </c>
      <c r="AP725">
        <v>768.94719696734501</v>
      </c>
      <c r="AQ725">
        <v>500.70365138088698</v>
      </c>
      <c r="AR725">
        <v>262.64691482645298</v>
      </c>
      <c r="AS725">
        <v>427.398512669534</v>
      </c>
      <c r="AT725">
        <v>572.02798246413704</v>
      </c>
      <c r="AU725">
        <v>533.87051691873603</v>
      </c>
      <c r="AV725">
        <v>288.30226860807602</v>
      </c>
      <c r="AW725">
        <v>267.30053972058897</v>
      </c>
      <c r="AX725">
        <v>217.87209478832901</v>
      </c>
    </row>
    <row r="726" spans="1:50" x14ac:dyDescent="0.25">
      <c r="A726">
        <v>186.704871060171</v>
      </c>
      <c r="B726">
        <v>611.31627374531297</v>
      </c>
      <c r="C726">
        <v>642.22152173918698</v>
      </c>
      <c r="D726">
        <v>579.86846046045002</v>
      </c>
      <c r="E726">
        <v>599.75004506353196</v>
      </c>
      <c r="F726">
        <v>619.90515533020096</v>
      </c>
      <c r="G726">
        <v>783.89731172451502</v>
      </c>
      <c r="H726">
        <v>623.99711620609105</v>
      </c>
      <c r="I726">
        <v>597.25385145477105</v>
      </c>
      <c r="J726">
        <v>507.22402457410402</v>
      </c>
      <c r="K726">
        <v>502.33410401414801</v>
      </c>
      <c r="L726">
        <v>420.066107778613</v>
      </c>
      <c r="M726">
        <v>513.13863477079099</v>
      </c>
      <c r="N726">
        <v>360.704452409461</v>
      </c>
      <c r="O726">
        <v>366.71258238251301</v>
      </c>
      <c r="P726">
        <v>400.38123640484599</v>
      </c>
      <c r="Q726">
        <v>375.10241506489803</v>
      </c>
      <c r="R726">
        <v>397.70085685643198</v>
      </c>
      <c r="S726">
        <v>394.79162849828299</v>
      </c>
      <c r="T726">
        <v>382.755570689443</v>
      </c>
      <c r="U726">
        <v>397.24121343094998</v>
      </c>
      <c r="V726">
        <v>355.63794444587302</v>
      </c>
      <c r="W726">
        <v>409.36781403360999</v>
      </c>
      <c r="X726">
        <v>326.37425379100699</v>
      </c>
      <c r="Y726">
        <v>370.93948100524699</v>
      </c>
      <c r="Z726">
        <v>399.31503105381199</v>
      </c>
      <c r="AA726">
        <v>420.62005160060897</v>
      </c>
      <c r="AB726">
        <v>417.93634369882</v>
      </c>
      <c r="AC726">
        <v>323.4885894761</v>
      </c>
      <c r="AD726">
        <v>537.19539991201998</v>
      </c>
      <c r="AE726">
        <v>474.02081285071898</v>
      </c>
      <c r="AF726">
        <v>335.99189554018699</v>
      </c>
      <c r="AG726">
        <v>324.08096443909398</v>
      </c>
      <c r="AH726">
        <v>282.31525590101899</v>
      </c>
      <c r="AI726">
        <v>315.87897547640898</v>
      </c>
      <c r="AJ726">
        <v>288.71882625287702</v>
      </c>
      <c r="AK726">
        <v>245.44358827455801</v>
      </c>
      <c r="AL726">
        <v>216.91157655114401</v>
      </c>
      <c r="AM726">
        <v>270.00997107138801</v>
      </c>
      <c r="AN726">
        <v>407.87371669604499</v>
      </c>
      <c r="AO726">
        <v>411.332805217773</v>
      </c>
      <c r="AP726">
        <v>752.40011950596204</v>
      </c>
      <c r="AQ726">
        <v>495.59647087772601</v>
      </c>
      <c r="AR726">
        <v>257.74430994286899</v>
      </c>
      <c r="AS726">
        <v>422.52155572396902</v>
      </c>
      <c r="AT726">
        <v>643.43456303839298</v>
      </c>
      <c r="AU726">
        <v>564.87818605085999</v>
      </c>
      <c r="AV726">
        <v>276.47157100274001</v>
      </c>
      <c r="AW726">
        <v>267.392595267199</v>
      </c>
      <c r="AX726">
        <v>218.28443603643399</v>
      </c>
    </row>
    <row r="727" spans="1:50" x14ac:dyDescent="0.25">
      <c r="A727">
        <v>186.96275071633201</v>
      </c>
      <c r="B727">
        <v>614.34283679481996</v>
      </c>
      <c r="C727">
        <v>624.54494035528603</v>
      </c>
      <c r="D727">
        <v>580.01588263554902</v>
      </c>
      <c r="E727">
        <v>584.97528824151402</v>
      </c>
      <c r="F727">
        <v>600.30101372655599</v>
      </c>
      <c r="G727">
        <v>742.22386445147094</v>
      </c>
      <c r="H727">
        <v>597.97469661872401</v>
      </c>
      <c r="I727">
        <v>572.72771667715097</v>
      </c>
      <c r="J727">
        <v>500.66424337441902</v>
      </c>
      <c r="K727">
        <v>502.251612513574</v>
      </c>
      <c r="L727">
        <v>423.42104855023399</v>
      </c>
      <c r="M727">
        <v>499.11129599443399</v>
      </c>
      <c r="N727">
        <v>363.43240192127598</v>
      </c>
      <c r="O727">
        <v>368.55571905223002</v>
      </c>
      <c r="P727">
        <v>395.88588739750099</v>
      </c>
      <c r="Q727">
        <v>372.21649294119902</v>
      </c>
      <c r="R727">
        <v>392.33717892581302</v>
      </c>
      <c r="S727">
        <v>395.45140306654002</v>
      </c>
      <c r="T727">
        <v>384.09726146552299</v>
      </c>
      <c r="U727">
        <v>394.84752676805903</v>
      </c>
      <c r="V727">
        <v>353.48852761954601</v>
      </c>
      <c r="W727">
        <v>407.24609859528499</v>
      </c>
      <c r="X727">
        <v>325.72440329434301</v>
      </c>
      <c r="Y727">
        <v>364.157215194554</v>
      </c>
      <c r="Z727">
        <v>400.39798688492698</v>
      </c>
      <c r="AA727">
        <v>418.65730732107102</v>
      </c>
      <c r="AB727">
        <v>410.81344866475598</v>
      </c>
      <c r="AC727">
        <v>319.246046887136</v>
      </c>
      <c r="AD727">
        <v>536.18097226550697</v>
      </c>
      <c r="AE727">
        <v>465.49836326858099</v>
      </c>
      <c r="AF727">
        <v>332.89886726613099</v>
      </c>
      <c r="AG727">
        <v>323.83310070945299</v>
      </c>
      <c r="AH727">
        <v>288.640540878926</v>
      </c>
      <c r="AI727">
        <v>319.30226122620701</v>
      </c>
      <c r="AJ727">
        <v>287.182601442752</v>
      </c>
      <c r="AK727">
        <v>243.46539959338401</v>
      </c>
      <c r="AL727">
        <v>216.17368609993599</v>
      </c>
      <c r="AM727">
        <v>268.39064880421301</v>
      </c>
      <c r="AN727">
        <v>407.10105390407602</v>
      </c>
      <c r="AO727">
        <v>412.47480540734699</v>
      </c>
      <c r="AP727">
        <v>733.92732403924595</v>
      </c>
      <c r="AQ727">
        <v>490.31351113358699</v>
      </c>
      <c r="AR727">
        <v>254.714308572363</v>
      </c>
      <c r="AS727">
        <v>427.60459824715201</v>
      </c>
      <c r="AT727">
        <v>684.57414906838596</v>
      </c>
      <c r="AU727">
        <v>602.96860136084297</v>
      </c>
      <c r="AV727">
        <v>273.77394045420601</v>
      </c>
      <c r="AW727">
        <v>270.02126162007301</v>
      </c>
      <c r="AX727">
        <v>201</v>
      </c>
    </row>
    <row r="728" spans="1:50" x14ac:dyDescent="0.25">
      <c r="A728">
        <v>187.220630372492</v>
      </c>
      <c r="B728">
        <v>606.15906915707205</v>
      </c>
      <c r="C728">
        <v>622.18231473136098</v>
      </c>
      <c r="D728">
        <v>577.76487242041401</v>
      </c>
      <c r="E728">
        <v>583.24416759174596</v>
      </c>
      <c r="F728">
        <v>586.28127423168303</v>
      </c>
      <c r="G728">
        <v>723.13775458533598</v>
      </c>
      <c r="H728">
        <v>585.54248066368996</v>
      </c>
      <c r="I728">
        <v>562.25592238805098</v>
      </c>
      <c r="J728">
        <v>493.945067699878</v>
      </c>
      <c r="K728">
        <v>478.88629123428802</v>
      </c>
      <c r="L728">
        <v>421.678000042127</v>
      </c>
      <c r="M728">
        <v>482.98410531187898</v>
      </c>
      <c r="N728">
        <v>355.59573393368697</v>
      </c>
      <c r="O728">
        <v>364.32741731656802</v>
      </c>
      <c r="P728">
        <v>403.04984763228299</v>
      </c>
      <c r="Q728">
        <v>368.26373078287799</v>
      </c>
      <c r="R728">
        <v>382.72170236365201</v>
      </c>
      <c r="S728">
        <v>391.255531506019</v>
      </c>
      <c r="T728">
        <v>382.57454246332202</v>
      </c>
      <c r="U728">
        <v>381.375080456018</v>
      </c>
      <c r="V728">
        <v>344.52018974352598</v>
      </c>
      <c r="W728">
        <v>386.85904412397002</v>
      </c>
      <c r="X728">
        <v>322.10086954847901</v>
      </c>
      <c r="Y728">
        <v>358.29646929167399</v>
      </c>
      <c r="Z728">
        <v>395.32001453364597</v>
      </c>
      <c r="AA728">
        <v>408.188023633223</v>
      </c>
      <c r="AB728">
        <v>409.597960579968</v>
      </c>
      <c r="AC728">
        <v>314.56468020939002</v>
      </c>
      <c r="AD728">
        <v>537.42085822428601</v>
      </c>
      <c r="AE728">
        <v>439.31308891712098</v>
      </c>
      <c r="AF728">
        <v>319.69486952652397</v>
      </c>
      <c r="AG728">
        <v>323.24340310113399</v>
      </c>
      <c r="AH728">
        <v>291.61083998024299</v>
      </c>
      <c r="AI728">
        <v>317.41029322829797</v>
      </c>
      <c r="AJ728">
        <v>285.48857963416401</v>
      </c>
      <c r="AK728">
        <v>243.14906362454701</v>
      </c>
      <c r="AL728">
        <v>219.378871015394</v>
      </c>
      <c r="AM728">
        <v>263.05431736548201</v>
      </c>
      <c r="AN728">
        <v>399.30562955725998</v>
      </c>
      <c r="AO728">
        <v>399.60396518808801</v>
      </c>
      <c r="AP728">
        <v>679.62981661900903</v>
      </c>
      <c r="AQ728">
        <v>473.576299668155</v>
      </c>
      <c r="AR728">
        <v>254.11357838038799</v>
      </c>
      <c r="AS728">
        <v>416.43226346157098</v>
      </c>
      <c r="AT728">
        <v>699.84595182089504</v>
      </c>
      <c r="AU728">
        <v>606.95702955561501</v>
      </c>
      <c r="AV728">
        <v>276.456763600383</v>
      </c>
      <c r="AW728">
        <v>273.55309529288297</v>
      </c>
      <c r="AX728">
        <v>201</v>
      </c>
    </row>
    <row r="729" spans="1:50" x14ac:dyDescent="0.25">
      <c r="A729">
        <v>187.47851002865301</v>
      </c>
      <c r="B729">
        <v>591.48542324408197</v>
      </c>
      <c r="C729">
        <v>619.73015853560298</v>
      </c>
      <c r="D729">
        <v>567.16479158093102</v>
      </c>
      <c r="E729">
        <v>580.31792808207399</v>
      </c>
      <c r="F729">
        <v>590.01496728317295</v>
      </c>
      <c r="G729">
        <v>709.85519662130105</v>
      </c>
      <c r="H729">
        <v>586.51929574057306</v>
      </c>
      <c r="I729">
        <v>572.07477204853296</v>
      </c>
      <c r="J729">
        <v>485.590630968178</v>
      </c>
      <c r="K729">
        <v>474.91105982963899</v>
      </c>
      <c r="L729">
        <v>421.82709389829</v>
      </c>
      <c r="M729">
        <v>454.70390102224297</v>
      </c>
      <c r="N729">
        <v>357.48826048939901</v>
      </c>
      <c r="O729">
        <v>363.80605639087202</v>
      </c>
      <c r="P729">
        <v>402.07523767438698</v>
      </c>
      <c r="Q729">
        <v>365.14980674958298</v>
      </c>
      <c r="R729">
        <v>374.74893040971602</v>
      </c>
      <c r="S729">
        <v>385.31162989996699</v>
      </c>
      <c r="T729">
        <v>376.03937553278502</v>
      </c>
      <c r="U729">
        <v>353.21106330695301</v>
      </c>
      <c r="V729">
        <v>332.10038143790399</v>
      </c>
      <c r="W729">
        <v>377.34437955039499</v>
      </c>
      <c r="X729">
        <v>314.11517796054602</v>
      </c>
      <c r="Y729">
        <v>351.04353895745498</v>
      </c>
      <c r="Z729">
        <v>379.98997553376302</v>
      </c>
      <c r="AA729">
        <v>392.19901835857303</v>
      </c>
      <c r="AB729">
        <v>399.760291529656</v>
      </c>
      <c r="AC729">
        <v>306.09375559151499</v>
      </c>
      <c r="AD729">
        <v>534.25210473263496</v>
      </c>
      <c r="AE729">
        <v>400.30109455704502</v>
      </c>
      <c r="AF729">
        <v>311.59822817505199</v>
      </c>
      <c r="AG729">
        <v>314.49198151751898</v>
      </c>
      <c r="AH729">
        <v>292.15686471913898</v>
      </c>
      <c r="AI729">
        <v>321.65052201728003</v>
      </c>
      <c r="AJ729">
        <v>281.01577541066098</v>
      </c>
      <c r="AK729">
        <v>239.39386586341899</v>
      </c>
      <c r="AL729">
        <v>217.84702569740099</v>
      </c>
      <c r="AM729">
        <v>260.17066998961502</v>
      </c>
      <c r="AN729">
        <v>394.204047957412</v>
      </c>
      <c r="AO729">
        <v>393.97261345111099</v>
      </c>
      <c r="AP729">
        <v>658.94449503595695</v>
      </c>
      <c r="AQ729">
        <v>474.16009842503001</v>
      </c>
      <c r="AR729">
        <v>247.44658624958399</v>
      </c>
      <c r="AS729">
        <v>413.99880566358598</v>
      </c>
      <c r="AT729">
        <v>764.899973862161</v>
      </c>
      <c r="AU729">
        <v>642.44301857791595</v>
      </c>
      <c r="AV729">
        <v>276.07324621704902</v>
      </c>
      <c r="AW729">
        <v>273.32705223687401</v>
      </c>
      <c r="AX729">
        <v>200.53051795666099</v>
      </c>
    </row>
    <row r="730" spans="1:50" x14ac:dyDescent="0.25">
      <c r="A730">
        <v>187.73638968481299</v>
      </c>
      <c r="B730">
        <v>571.27089054814201</v>
      </c>
      <c r="C730">
        <v>618.42884113635205</v>
      </c>
      <c r="D730">
        <v>565.59832270818197</v>
      </c>
      <c r="E730">
        <v>569.990231142487</v>
      </c>
      <c r="F730">
        <v>577.331994790267</v>
      </c>
      <c r="G730">
        <v>703.01744003643898</v>
      </c>
      <c r="H730">
        <v>591.79158822797206</v>
      </c>
      <c r="I730">
        <v>571.24626749499998</v>
      </c>
      <c r="J730">
        <v>486.93331605728901</v>
      </c>
      <c r="K730">
        <v>466.17844244835902</v>
      </c>
      <c r="L730">
        <v>416.23898239343998</v>
      </c>
      <c r="M730">
        <v>432.74633089195402</v>
      </c>
      <c r="N730">
        <v>361.38203037309103</v>
      </c>
      <c r="O730">
        <v>364.23337302227299</v>
      </c>
      <c r="P730">
        <v>400.36948784730799</v>
      </c>
      <c r="Q730">
        <v>366.393860034733</v>
      </c>
      <c r="R730">
        <v>374.86562108466802</v>
      </c>
      <c r="S730">
        <v>389.895773215563</v>
      </c>
      <c r="T730">
        <v>374.962739973591</v>
      </c>
      <c r="U730">
        <v>337.42894173579799</v>
      </c>
      <c r="V730">
        <v>325.58917991655198</v>
      </c>
      <c r="W730">
        <v>370.20792361412202</v>
      </c>
      <c r="X730">
        <v>315.93613795394799</v>
      </c>
      <c r="Y730">
        <v>345.10295431696602</v>
      </c>
      <c r="Z730">
        <v>371.26216595040597</v>
      </c>
      <c r="AA730">
        <v>393.27674948418598</v>
      </c>
      <c r="AB730">
        <v>392.16350592656801</v>
      </c>
      <c r="AC730">
        <v>302.24220997853899</v>
      </c>
      <c r="AD730">
        <v>542.75931274030302</v>
      </c>
      <c r="AE730">
        <v>388.27352093584398</v>
      </c>
      <c r="AF730">
        <v>310.60903431988697</v>
      </c>
      <c r="AG730">
        <v>310.17358954304899</v>
      </c>
      <c r="AH730">
        <v>283.26214635239199</v>
      </c>
      <c r="AI730">
        <v>326.30902931000901</v>
      </c>
      <c r="AJ730">
        <v>278.48142212071002</v>
      </c>
      <c r="AK730">
        <v>236.519093316355</v>
      </c>
      <c r="AL730">
        <v>217.03782436821299</v>
      </c>
      <c r="AM730">
        <v>254.69411685944399</v>
      </c>
      <c r="AN730">
        <v>393.15649846034398</v>
      </c>
      <c r="AO730">
        <v>389.14588052418799</v>
      </c>
      <c r="AP730">
        <v>638.35294131131695</v>
      </c>
      <c r="AQ730">
        <v>478.32402741706898</v>
      </c>
      <c r="AR730">
        <v>242.15945027385999</v>
      </c>
      <c r="AS730">
        <v>427.44674971400701</v>
      </c>
      <c r="AT730">
        <v>840.45790206911295</v>
      </c>
      <c r="AU730">
        <v>663.13590911844199</v>
      </c>
      <c r="AV730">
        <v>285.87057943760698</v>
      </c>
      <c r="AW730">
        <v>279.42444071736401</v>
      </c>
      <c r="AX730">
        <v>205.40786776224101</v>
      </c>
    </row>
    <row r="731" spans="1:50" x14ac:dyDescent="0.25">
      <c r="A731">
        <v>187.994269340974</v>
      </c>
      <c r="B731">
        <v>568.75526814965099</v>
      </c>
      <c r="C731">
        <v>613.68415267761497</v>
      </c>
      <c r="D731">
        <v>566.54268244664297</v>
      </c>
      <c r="E731">
        <v>564.96339716063198</v>
      </c>
      <c r="F731">
        <v>576.19221707172801</v>
      </c>
      <c r="G731">
        <v>699.06942167041802</v>
      </c>
      <c r="H731">
        <v>593.66797326846404</v>
      </c>
      <c r="I731">
        <v>561.57297181629701</v>
      </c>
      <c r="J731">
        <v>492.06596232084399</v>
      </c>
      <c r="K731">
        <v>456.91564541966898</v>
      </c>
      <c r="L731">
        <v>406.47805674879203</v>
      </c>
      <c r="M731">
        <v>418.60559632686198</v>
      </c>
      <c r="N731">
        <v>366.00252403785601</v>
      </c>
      <c r="O731">
        <v>366.159903703851</v>
      </c>
      <c r="P731">
        <v>396.24339628049398</v>
      </c>
      <c r="Q731">
        <v>368.13782989223301</v>
      </c>
      <c r="R731">
        <v>375.68565250576899</v>
      </c>
      <c r="S731">
        <v>378.57781454241399</v>
      </c>
      <c r="T731">
        <v>378.47814922334197</v>
      </c>
      <c r="U731">
        <v>333.192146252832</v>
      </c>
      <c r="V731">
        <v>326.94146505341098</v>
      </c>
      <c r="W731">
        <v>375.20434930449301</v>
      </c>
      <c r="X731">
        <v>319.01494378014598</v>
      </c>
      <c r="Y731">
        <v>339.91234782676202</v>
      </c>
      <c r="Z731">
        <v>359.72493836746099</v>
      </c>
      <c r="AA731">
        <v>386.60993372301999</v>
      </c>
      <c r="AB731">
        <v>377.95745921746101</v>
      </c>
      <c r="AC731">
        <v>303.12644733649103</v>
      </c>
      <c r="AD731">
        <v>540.86036513095303</v>
      </c>
      <c r="AE731">
        <v>375.94388137522901</v>
      </c>
      <c r="AF731">
        <v>305.361946289846</v>
      </c>
      <c r="AG731">
        <v>306.53433268347902</v>
      </c>
      <c r="AH731">
        <v>281.57431699529701</v>
      </c>
      <c r="AI731">
        <v>327.15782333306697</v>
      </c>
      <c r="AJ731">
        <v>279.21742853433301</v>
      </c>
      <c r="AK731">
        <v>236.38259363015001</v>
      </c>
      <c r="AL731">
        <v>216.821224108515</v>
      </c>
      <c r="AM731">
        <v>250.75379954720901</v>
      </c>
      <c r="AN731">
        <v>389.26707037418299</v>
      </c>
      <c r="AO731">
        <v>380.309345873106</v>
      </c>
      <c r="AP731">
        <v>606.48492883254403</v>
      </c>
      <c r="AQ731">
        <v>481.46031979736603</v>
      </c>
      <c r="AR731">
        <v>238.1231359356</v>
      </c>
      <c r="AS731">
        <v>419.99382288819902</v>
      </c>
      <c r="AT731">
        <v>889.26355856292503</v>
      </c>
      <c r="AU731">
        <v>676.26322797754995</v>
      </c>
      <c r="AV731">
        <v>284.95578787319403</v>
      </c>
      <c r="AW731">
        <v>287.33763309725299</v>
      </c>
      <c r="AX731">
        <v>206.87676724987</v>
      </c>
    </row>
    <row r="732" spans="1:50" x14ac:dyDescent="0.25">
      <c r="A732">
        <v>188.25214899713399</v>
      </c>
      <c r="B732">
        <v>575.22185212568297</v>
      </c>
      <c r="C732">
        <v>597.26936924811798</v>
      </c>
      <c r="D732">
        <v>553.23957804032898</v>
      </c>
      <c r="E732">
        <v>559.19613590196298</v>
      </c>
      <c r="F732">
        <v>565.91846562759099</v>
      </c>
      <c r="G732">
        <v>663.72632906168803</v>
      </c>
      <c r="H732">
        <v>572.49609133305603</v>
      </c>
      <c r="I732">
        <v>554.492569366667</v>
      </c>
      <c r="J732">
        <v>483.96794591879097</v>
      </c>
      <c r="K732">
        <v>451.91930726687002</v>
      </c>
      <c r="L732">
        <v>396.23994063400198</v>
      </c>
      <c r="M732">
        <v>415.48211825029603</v>
      </c>
      <c r="N732">
        <v>364.35780096304399</v>
      </c>
      <c r="O732">
        <v>367.096902204012</v>
      </c>
      <c r="P732">
        <v>382.34568799490302</v>
      </c>
      <c r="Q732">
        <v>360.08515443965001</v>
      </c>
      <c r="R732">
        <v>374.09780790369899</v>
      </c>
      <c r="S732">
        <v>363.33443948180599</v>
      </c>
      <c r="T732">
        <v>364.25317446082198</v>
      </c>
      <c r="U732">
        <v>332.18793339037398</v>
      </c>
      <c r="V732">
        <v>318.78607637104602</v>
      </c>
      <c r="W732">
        <v>366.82657497519398</v>
      </c>
      <c r="X732">
        <v>313.13597432993902</v>
      </c>
      <c r="Y732">
        <v>345.64222718906899</v>
      </c>
      <c r="Z732">
        <v>347.10943570771798</v>
      </c>
      <c r="AA732">
        <v>379.04280636526403</v>
      </c>
      <c r="AB732">
        <v>374.70595556091502</v>
      </c>
      <c r="AC732">
        <v>304.01089496124001</v>
      </c>
      <c r="AD732">
        <v>533.19707790513803</v>
      </c>
      <c r="AE732">
        <v>358.92019977226602</v>
      </c>
      <c r="AF732">
        <v>297.14715544561898</v>
      </c>
      <c r="AG732">
        <v>302.15052703903501</v>
      </c>
      <c r="AH732">
        <v>279.78397547410401</v>
      </c>
      <c r="AI732">
        <v>328.26904307801101</v>
      </c>
      <c r="AJ732">
        <v>273.42211622537297</v>
      </c>
      <c r="AK732">
        <v>234.76748284126899</v>
      </c>
      <c r="AL732">
        <v>213.445247238234</v>
      </c>
      <c r="AM732">
        <v>248.00287736810299</v>
      </c>
      <c r="AN732">
        <v>384.73813217637399</v>
      </c>
      <c r="AO732">
        <v>376.639878048958</v>
      </c>
      <c r="AP732">
        <v>577.50356938995299</v>
      </c>
      <c r="AQ732">
        <v>481.65533760218801</v>
      </c>
      <c r="AR732">
        <v>230.0141993208</v>
      </c>
      <c r="AS732">
        <v>405.791078480289</v>
      </c>
      <c r="AT732">
        <v>961.02558335568199</v>
      </c>
      <c r="AU732">
        <v>718.46837326541595</v>
      </c>
      <c r="AV732">
        <v>281.35198214228001</v>
      </c>
      <c r="AW732">
        <v>292.95437312285998</v>
      </c>
      <c r="AX732">
        <v>206.87676724987</v>
      </c>
    </row>
    <row r="733" spans="1:50" x14ac:dyDescent="0.25">
      <c r="A733">
        <v>188.510028653295</v>
      </c>
      <c r="B733">
        <v>589.66118908540705</v>
      </c>
      <c r="C733">
        <v>590.75019796183801</v>
      </c>
      <c r="D733">
        <v>552.812299475955</v>
      </c>
      <c r="E733">
        <v>554.20661641527897</v>
      </c>
      <c r="F733">
        <v>553.45991460054199</v>
      </c>
      <c r="G733">
        <v>645.15713992147403</v>
      </c>
      <c r="H733">
        <v>557.24964736053403</v>
      </c>
      <c r="I733">
        <v>548.755901704351</v>
      </c>
      <c r="J733">
        <v>466.40199287339499</v>
      </c>
      <c r="K733">
        <v>451.91232202253002</v>
      </c>
      <c r="L733">
        <v>390.61648561329099</v>
      </c>
      <c r="M733">
        <v>408.64056900477101</v>
      </c>
      <c r="N733">
        <v>360.57262873072</v>
      </c>
      <c r="O733">
        <v>367.523675778425</v>
      </c>
      <c r="P733">
        <v>378.83272273884501</v>
      </c>
      <c r="Q733">
        <v>357.34145770554602</v>
      </c>
      <c r="R733">
        <v>366.498432655719</v>
      </c>
      <c r="S733">
        <v>360.35561843806499</v>
      </c>
      <c r="T733">
        <v>363.70766077385599</v>
      </c>
      <c r="U733">
        <v>331.48680517307599</v>
      </c>
      <c r="V733">
        <v>311.54904918792198</v>
      </c>
      <c r="W733">
        <v>356.822501840271</v>
      </c>
      <c r="X733">
        <v>309.99591316207102</v>
      </c>
      <c r="Y733">
        <v>346.793863829261</v>
      </c>
      <c r="Z733">
        <v>344.32997852557202</v>
      </c>
      <c r="AA733">
        <v>375.63715947172801</v>
      </c>
      <c r="AB733">
        <v>368.13410812050199</v>
      </c>
      <c r="AC733">
        <v>306.443640116523</v>
      </c>
      <c r="AD733">
        <v>531.35968571114404</v>
      </c>
      <c r="AE733">
        <v>350.77545495951603</v>
      </c>
      <c r="AF733">
        <v>291.74070157745302</v>
      </c>
      <c r="AG733">
        <v>299.19697794176898</v>
      </c>
      <c r="AH733">
        <v>280.36576126155398</v>
      </c>
      <c r="AI733">
        <v>338.07485777877002</v>
      </c>
      <c r="AJ733">
        <v>272.19943910849298</v>
      </c>
      <c r="AK733">
        <v>234.96737308861</v>
      </c>
      <c r="AL733">
        <v>209.66933713273201</v>
      </c>
      <c r="AM733">
        <v>244.7855575191</v>
      </c>
      <c r="AN733">
        <v>375.01250742426498</v>
      </c>
      <c r="AO733">
        <v>371.53818826125303</v>
      </c>
      <c r="AP733">
        <v>531.55308137477198</v>
      </c>
      <c r="AQ733">
        <v>460.55216092757598</v>
      </c>
      <c r="AR733">
        <v>223.60922744583399</v>
      </c>
      <c r="AS733">
        <v>393.66032607810001</v>
      </c>
      <c r="AT733">
        <v>997.43542146352695</v>
      </c>
      <c r="AU733">
        <v>736.71693484766797</v>
      </c>
      <c r="AV733">
        <v>290.45147260865298</v>
      </c>
      <c r="AW733">
        <v>297.44757598156798</v>
      </c>
      <c r="AX733">
        <v>212.66636555689101</v>
      </c>
    </row>
    <row r="734" spans="1:50" x14ac:dyDescent="0.25">
      <c r="A734">
        <v>188.76790830945501</v>
      </c>
      <c r="B734">
        <v>589.54969059857206</v>
      </c>
      <c r="C734">
        <v>590.07914987363097</v>
      </c>
      <c r="D734">
        <v>553.12383681081894</v>
      </c>
      <c r="E734">
        <v>551.49156907336396</v>
      </c>
      <c r="F734">
        <v>549.45039103825297</v>
      </c>
      <c r="G734">
        <v>641.48203930513398</v>
      </c>
      <c r="H734">
        <v>554.47567640666205</v>
      </c>
      <c r="I734">
        <v>543.68838718741199</v>
      </c>
      <c r="J734">
        <v>465.33980046086799</v>
      </c>
      <c r="K734">
        <v>460.81837156324099</v>
      </c>
      <c r="L734">
        <v>386.088982113415</v>
      </c>
      <c r="M734">
        <v>399.14195583686302</v>
      </c>
      <c r="N734">
        <v>353.064447521251</v>
      </c>
      <c r="O734">
        <v>363.56934602223799</v>
      </c>
      <c r="P734">
        <v>378.796933541746</v>
      </c>
      <c r="Q734">
        <v>354.37629299999497</v>
      </c>
      <c r="R734">
        <v>359.29298672672297</v>
      </c>
      <c r="S734">
        <v>354.47945479977199</v>
      </c>
      <c r="T734">
        <v>363.04120300550801</v>
      </c>
      <c r="U734">
        <v>333.11800248294099</v>
      </c>
      <c r="V734">
        <v>307.59740433188398</v>
      </c>
      <c r="W734">
        <v>350.58568654996998</v>
      </c>
      <c r="X734">
        <v>306.20750983979502</v>
      </c>
      <c r="Y734">
        <v>345.06000818012802</v>
      </c>
      <c r="Z734">
        <v>350.33635926646002</v>
      </c>
      <c r="AA734">
        <v>369.56047571591102</v>
      </c>
      <c r="AB734">
        <v>360.58076842680703</v>
      </c>
      <c r="AC734">
        <v>312.10255603450202</v>
      </c>
      <c r="AD734">
        <v>526.40964459688098</v>
      </c>
      <c r="AE734">
        <v>345.97969891244003</v>
      </c>
      <c r="AF734">
        <v>284.57825329105498</v>
      </c>
      <c r="AG734">
        <v>293.712544487201</v>
      </c>
      <c r="AH734">
        <v>286.35474871139701</v>
      </c>
      <c r="AI734">
        <v>337.51310618266899</v>
      </c>
      <c r="AJ734">
        <v>271.16435247482798</v>
      </c>
      <c r="AK734">
        <v>234.83686350226299</v>
      </c>
      <c r="AL734">
        <v>206.824099935173</v>
      </c>
      <c r="AM734">
        <v>246.31374532944801</v>
      </c>
      <c r="AN734">
        <v>367.91295117607802</v>
      </c>
      <c r="AO734">
        <v>368.55884670913099</v>
      </c>
      <c r="AP734">
        <v>509.98470284520698</v>
      </c>
      <c r="AQ734">
        <v>445.23057040606898</v>
      </c>
      <c r="AR734">
        <v>220.960620813481</v>
      </c>
      <c r="AS734">
        <v>386.92544125513803</v>
      </c>
      <c r="AT734">
        <v>1037.2552486264101</v>
      </c>
      <c r="AU734">
        <v>765.41308868915098</v>
      </c>
      <c r="AV734">
        <v>291.61261654376199</v>
      </c>
      <c r="AW734">
        <v>304.19047343974597</v>
      </c>
      <c r="AX734">
        <v>214</v>
      </c>
    </row>
    <row r="735" spans="1:50" x14ac:dyDescent="0.25">
      <c r="A735">
        <v>189.02578796561599</v>
      </c>
      <c r="B735">
        <v>572.12884878643604</v>
      </c>
      <c r="C735">
        <v>586.87870430975397</v>
      </c>
      <c r="D735">
        <v>545.68499014833196</v>
      </c>
      <c r="E735">
        <v>527.60311116479397</v>
      </c>
      <c r="F735">
        <v>541.03360467997902</v>
      </c>
      <c r="G735">
        <v>649.85746992651605</v>
      </c>
      <c r="H735">
        <v>549.08473193870498</v>
      </c>
      <c r="I735">
        <v>539.55330784147395</v>
      </c>
      <c r="J735">
        <v>450.66394310200099</v>
      </c>
      <c r="K735">
        <v>462.71553028126402</v>
      </c>
      <c r="L735">
        <v>381.86905895490798</v>
      </c>
      <c r="M735">
        <v>388.509132883343</v>
      </c>
      <c r="N735">
        <v>350.71535132260999</v>
      </c>
      <c r="O735">
        <v>360.16932708369899</v>
      </c>
      <c r="P735">
        <v>383.50786635452801</v>
      </c>
      <c r="Q735">
        <v>351.21172755083302</v>
      </c>
      <c r="R735">
        <v>349.77498622490998</v>
      </c>
      <c r="S735">
        <v>353.40504072673099</v>
      </c>
      <c r="T735">
        <v>352.46970042739599</v>
      </c>
      <c r="U735">
        <v>321.69590737555001</v>
      </c>
      <c r="V735">
        <v>304.23719191496298</v>
      </c>
      <c r="W735">
        <v>342.67778892461502</v>
      </c>
      <c r="X735">
        <v>310.86956168301703</v>
      </c>
      <c r="Y735">
        <v>336.28857939732399</v>
      </c>
      <c r="Z735">
        <v>352.38942273116902</v>
      </c>
      <c r="AA735">
        <v>369.26628731116898</v>
      </c>
      <c r="AB735">
        <v>348.78827986347801</v>
      </c>
      <c r="AC735">
        <v>308.965546870286</v>
      </c>
      <c r="AD735">
        <v>520.94587293095299</v>
      </c>
      <c r="AE735">
        <v>338.93149491602702</v>
      </c>
      <c r="AF735">
        <v>277.26713302152501</v>
      </c>
      <c r="AG735">
        <v>289.57279552825401</v>
      </c>
      <c r="AH735">
        <v>282.639684916406</v>
      </c>
      <c r="AI735">
        <v>346.72325806124701</v>
      </c>
      <c r="AJ735">
        <v>266.59844352694898</v>
      </c>
      <c r="AK735">
        <v>231.71826508154899</v>
      </c>
      <c r="AL735">
        <v>209.21013532377299</v>
      </c>
      <c r="AM735">
        <v>243.94065892956101</v>
      </c>
      <c r="AN735">
        <v>362.77602540387602</v>
      </c>
      <c r="AO735">
        <v>357.50520907725701</v>
      </c>
      <c r="AP735">
        <v>486.91734498480599</v>
      </c>
      <c r="AQ735">
        <v>437.22160154782102</v>
      </c>
      <c r="AR735">
        <v>220.296708782633</v>
      </c>
      <c r="AS735">
        <v>378.63261973345101</v>
      </c>
      <c r="AT735">
        <v>1091.9945444766199</v>
      </c>
      <c r="AU735">
        <v>800.12572065635197</v>
      </c>
      <c r="AV735">
        <v>291.58033348914898</v>
      </c>
      <c r="AW735">
        <v>303.599426648004</v>
      </c>
      <c r="AX735">
        <v>0</v>
      </c>
    </row>
    <row r="736" spans="1:50" x14ac:dyDescent="0.25">
      <c r="A736">
        <v>189.283667621776</v>
      </c>
      <c r="B736">
        <v>542.16466048484403</v>
      </c>
      <c r="C736">
        <v>571.37244498938196</v>
      </c>
      <c r="D736">
        <v>530.74312111295706</v>
      </c>
      <c r="E736">
        <v>519.40734738293804</v>
      </c>
      <c r="F736">
        <v>534.91620915307601</v>
      </c>
      <c r="G736">
        <v>647.10045473044897</v>
      </c>
      <c r="H736">
        <v>536.67586123548801</v>
      </c>
      <c r="I736">
        <v>520.34265245572999</v>
      </c>
      <c r="J736">
        <v>454.25743455315001</v>
      </c>
      <c r="K736">
        <v>449.38657331142298</v>
      </c>
      <c r="L736">
        <v>377.14135260900002</v>
      </c>
      <c r="M736">
        <v>384.335111431786</v>
      </c>
      <c r="N736">
        <v>348.518121280549</v>
      </c>
      <c r="O736">
        <v>359.14088216570599</v>
      </c>
      <c r="P736">
        <v>387.20659646361702</v>
      </c>
      <c r="Q736">
        <v>346.85540644782498</v>
      </c>
      <c r="R736">
        <v>349.89816567058602</v>
      </c>
      <c r="S736">
        <v>352.90677146388299</v>
      </c>
      <c r="T736">
        <v>356.11903020094798</v>
      </c>
      <c r="U736">
        <v>308.24173844089</v>
      </c>
      <c r="V736">
        <v>299.39748024075402</v>
      </c>
      <c r="W736">
        <v>337.52957726081502</v>
      </c>
      <c r="X736">
        <v>308.37867575008499</v>
      </c>
      <c r="Y736">
        <v>331.73916432955502</v>
      </c>
      <c r="Z736">
        <v>347.99466870280298</v>
      </c>
      <c r="AA736">
        <v>365.79223581171601</v>
      </c>
      <c r="AB736">
        <v>335.09789150900298</v>
      </c>
      <c r="AC736">
        <v>308.42688821139899</v>
      </c>
      <c r="AD736">
        <v>518.60545547476704</v>
      </c>
      <c r="AE736">
        <v>335.14381488698098</v>
      </c>
      <c r="AF736">
        <v>272.83846694448403</v>
      </c>
      <c r="AG736">
        <v>283.52442331719601</v>
      </c>
      <c r="AH736">
        <v>278.98433813678298</v>
      </c>
      <c r="AI736">
        <v>361.60227125529798</v>
      </c>
      <c r="AJ736">
        <v>267.78410294825602</v>
      </c>
      <c r="AK736">
        <v>231.53118980935699</v>
      </c>
      <c r="AL736">
        <v>210.96549489371</v>
      </c>
      <c r="AM736">
        <v>244.01215943334199</v>
      </c>
      <c r="AN736">
        <v>359.73676446367602</v>
      </c>
      <c r="AO736">
        <v>345.81279871234102</v>
      </c>
      <c r="AP736">
        <v>476.37001673536997</v>
      </c>
      <c r="AQ736">
        <v>420.44558779087703</v>
      </c>
      <c r="AR736">
        <v>220.83266867167899</v>
      </c>
      <c r="AS736">
        <v>378.43324840478601</v>
      </c>
      <c r="AT736">
        <v>1095.3343788963</v>
      </c>
      <c r="AU736">
        <v>819.03488667876002</v>
      </c>
      <c r="AV736">
        <v>302.83232786932501</v>
      </c>
      <c r="AW736">
        <v>310.97696202387698</v>
      </c>
      <c r="AX736">
        <v>0</v>
      </c>
    </row>
    <row r="737" spans="1:50" x14ac:dyDescent="0.25">
      <c r="A737">
        <v>189.54154727793599</v>
      </c>
      <c r="B737">
        <v>538.36863479891099</v>
      </c>
      <c r="C737">
        <v>565.24921672125095</v>
      </c>
      <c r="D737">
        <v>527.58450991888503</v>
      </c>
      <c r="E737">
        <v>518.06576003215798</v>
      </c>
      <c r="F737">
        <v>525.37145435401897</v>
      </c>
      <c r="G737">
        <v>639.33634191574595</v>
      </c>
      <c r="H737">
        <v>535.21496467354802</v>
      </c>
      <c r="I737">
        <v>518.16403600031401</v>
      </c>
      <c r="J737">
        <v>448.018409426586</v>
      </c>
      <c r="K737">
        <v>437.661607137982</v>
      </c>
      <c r="L737">
        <v>369.11492939311199</v>
      </c>
      <c r="M737">
        <v>380.104128587096</v>
      </c>
      <c r="N737">
        <v>345.50146964119801</v>
      </c>
      <c r="O737">
        <v>354.49493024541101</v>
      </c>
      <c r="P737">
        <v>387.25960883620201</v>
      </c>
      <c r="Q737">
        <v>346.662054091534</v>
      </c>
      <c r="R737">
        <v>346.75523588333601</v>
      </c>
      <c r="S737">
        <v>346.90190744249702</v>
      </c>
      <c r="T737">
        <v>352.41411987740798</v>
      </c>
      <c r="U737">
        <v>301.72754782040101</v>
      </c>
      <c r="V737">
        <v>296.60008481623402</v>
      </c>
      <c r="W737">
        <v>337.78505410582801</v>
      </c>
      <c r="X737">
        <v>303.51141289993302</v>
      </c>
      <c r="Y737">
        <v>331.35343656881901</v>
      </c>
      <c r="Z737">
        <v>342.65122759724801</v>
      </c>
      <c r="AA737">
        <v>362.274048275128</v>
      </c>
      <c r="AB737">
        <v>333.18218246569501</v>
      </c>
      <c r="AC737">
        <v>303.95311940777202</v>
      </c>
      <c r="AD737">
        <v>500.59128543983201</v>
      </c>
      <c r="AE737">
        <v>329.00791333322201</v>
      </c>
      <c r="AF737">
        <v>269.96846873693602</v>
      </c>
      <c r="AG737">
        <v>278.430289368145</v>
      </c>
      <c r="AH737">
        <v>277.441369989289</v>
      </c>
      <c r="AI737">
        <v>368.881689543569</v>
      </c>
      <c r="AJ737">
        <v>263.807186759643</v>
      </c>
      <c r="AK737">
        <v>233.74592189981701</v>
      </c>
      <c r="AL737">
        <v>212.71020492471101</v>
      </c>
      <c r="AM737">
        <v>241.28576875300399</v>
      </c>
      <c r="AN737">
        <v>357.717833705266</v>
      </c>
      <c r="AO737">
        <v>335.33834760111102</v>
      </c>
      <c r="AP737">
        <v>456.72899495235799</v>
      </c>
      <c r="AQ737">
        <v>402.80012156168999</v>
      </c>
      <c r="AR737">
        <v>221.53282195081201</v>
      </c>
      <c r="AS737">
        <v>365.76507540110799</v>
      </c>
      <c r="AT737">
        <v>1081.0504487537601</v>
      </c>
      <c r="AU737">
        <v>838.97358910806304</v>
      </c>
      <c r="AV737">
        <v>295.75342753944398</v>
      </c>
      <c r="AW737">
        <v>321.52650995077198</v>
      </c>
      <c r="AX737">
        <v>0</v>
      </c>
    </row>
    <row r="738" spans="1:50" x14ac:dyDescent="0.25">
      <c r="A738">
        <v>189.799426934097</v>
      </c>
      <c r="B738">
        <v>539.87028726576898</v>
      </c>
      <c r="C738">
        <v>542.48942713187296</v>
      </c>
      <c r="D738">
        <v>524.80257282526202</v>
      </c>
      <c r="E738">
        <v>532.30346745692702</v>
      </c>
      <c r="F738">
        <v>516.17554524456898</v>
      </c>
      <c r="G738">
        <v>620.34219118929502</v>
      </c>
      <c r="H738">
        <v>528.19387364156898</v>
      </c>
      <c r="I738">
        <v>517.89780557102495</v>
      </c>
      <c r="J738">
        <v>445.66564875873598</v>
      </c>
      <c r="K738">
        <v>437.29636193601499</v>
      </c>
      <c r="L738">
        <v>371.26413081770102</v>
      </c>
      <c r="M738">
        <v>375.65178270746799</v>
      </c>
      <c r="N738">
        <v>349.03202317933301</v>
      </c>
      <c r="O738">
        <v>355.28590392627501</v>
      </c>
      <c r="P738">
        <v>386.70245103623103</v>
      </c>
      <c r="Q738">
        <v>351.37243463818697</v>
      </c>
      <c r="R738">
        <v>343.473742345343</v>
      </c>
      <c r="S738">
        <v>346.36718303110598</v>
      </c>
      <c r="T738">
        <v>348.004863505831</v>
      </c>
      <c r="U738">
        <v>303.51697970279599</v>
      </c>
      <c r="V738">
        <v>291.58656838467903</v>
      </c>
      <c r="W738">
        <v>336.86817760617998</v>
      </c>
      <c r="X738">
        <v>299.28174499733501</v>
      </c>
      <c r="Y738">
        <v>333.07733993556002</v>
      </c>
      <c r="Z738">
        <v>339.76331674327901</v>
      </c>
      <c r="AA738">
        <v>363.68456217104898</v>
      </c>
      <c r="AB738">
        <v>330.53726456218601</v>
      </c>
      <c r="AC738">
        <v>297.107961813847</v>
      </c>
      <c r="AD738">
        <v>470.89299902551602</v>
      </c>
      <c r="AE738">
        <v>320.586374360479</v>
      </c>
      <c r="AF738">
        <v>269.60925220204803</v>
      </c>
      <c r="AG738">
        <v>273.51092238459302</v>
      </c>
      <c r="AH738">
        <v>272.41181517911798</v>
      </c>
      <c r="AI738">
        <v>381.88248732154398</v>
      </c>
      <c r="AJ738">
        <v>255.15827734587899</v>
      </c>
      <c r="AK738">
        <v>233.270754172301</v>
      </c>
      <c r="AL738">
        <v>214.61949194363501</v>
      </c>
      <c r="AM738">
        <v>239.17216608818299</v>
      </c>
      <c r="AN738">
        <v>355.34436875927298</v>
      </c>
      <c r="AO738">
        <v>333.76670867600899</v>
      </c>
      <c r="AP738">
        <v>452.36072594745201</v>
      </c>
      <c r="AQ738">
        <v>392.56509289831502</v>
      </c>
      <c r="AR738">
        <v>224.52724894551699</v>
      </c>
      <c r="AS738">
        <v>361.58544070284802</v>
      </c>
      <c r="AT738">
        <v>1092.58782544937</v>
      </c>
      <c r="AU738">
        <v>867.92097009500799</v>
      </c>
      <c r="AV738">
        <v>303.895506405383</v>
      </c>
      <c r="AW738">
        <v>327.45975440444698</v>
      </c>
      <c r="AX738">
        <v>0</v>
      </c>
    </row>
    <row r="739" spans="1:50" x14ac:dyDescent="0.25">
      <c r="A739">
        <v>190.05730659025701</v>
      </c>
      <c r="B739">
        <v>533.76180360934097</v>
      </c>
      <c r="C739">
        <v>531.91914390310103</v>
      </c>
      <c r="D739">
        <v>518.44603072670395</v>
      </c>
      <c r="E739">
        <v>525.94343725283204</v>
      </c>
      <c r="F739">
        <v>512.63161865008306</v>
      </c>
      <c r="G739">
        <v>617.93351951924399</v>
      </c>
      <c r="H739">
        <v>526.65356603851603</v>
      </c>
      <c r="I739">
        <v>512.44473245443498</v>
      </c>
      <c r="J739">
        <v>433.15540298087001</v>
      </c>
      <c r="K739">
        <v>423.772019127639</v>
      </c>
      <c r="L739">
        <v>370.11119936741198</v>
      </c>
      <c r="M739">
        <v>366.89853615518598</v>
      </c>
      <c r="N739">
        <v>350.06767175171501</v>
      </c>
      <c r="O739">
        <v>349.87051647181801</v>
      </c>
      <c r="P739">
        <v>381.53469580014701</v>
      </c>
      <c r="Q739">
        <v>348.29664605553</v>
      </c>
      <c r="R739">
        <v>342.313116770607</v>
      </c>
      <c r="S739">
        <v>343.57678957000599</v>
      </c>
      <c r="T739">
        <v>345.94765779583901</v>
      </c>
      <c r="U739">
        <v>304.29150987506</v>
      </c>
      <c r="V739">
        <v>287.19329152664602</v>
      </c>
      <c r="W739">
        <v>331.688172917494</v>
      </c>
      <c r="X739">
        <v>296.737747931711</v>
      </c>
      <c r="Y739">
        <v>331.536802214045</v>
      </c>
      <c r="Z739">
        <v>334.78545474162098</v>
      </c>
      <c r="AA739">
        <v>361.47266984075299</v>
      </c>
      <c r="AB739">
        <v>331.421677773049</v>
      </c>
      <c r="AC739">
        <v>287.93053815853602</v>
      </c>
      <c r="AD739">
        <v>452.20639986413698</v>
      </c>
      <c r="AE739">
        <v>314.597953908406</v>
      </c>
      <c r="AF739">
        <v>266.30597453349299</v>
      </c>
      <c r="AG739">
        <v>268.63665562653398</v>
      </c>
      <c r="AH739">
        <v>274.63224246634297</v>
      </c>
      <c r="AI739">
        <v>385.81333148523697</v>
      </c>
      <c r="AJ739">
        <v>247.387636276081</v>
      </c>
      <c r="AK739">
        <v>233.73741855956399</v>
      </c>
      <c r="AL739">
        <v>215.22549162818601</v>
      </c>
      <c r="AM739">
        <v>237.37831602709699</v>
      </c>
      <c r="AN739">
        <v>346.88237190216398</v>
      </c>
      <c r="AO739">
        <v>331.802993828691</v>
      </c>
      <c r="AP739">
        <v>441.67716084266499</v>
      </c>
      <c r="AQ739">
        <v>371.40550185847201</v>
      </c>
      <c r="AR739">
        <v>231.271004262052</v>
      </c>
      <c r="AS739">
        <v>352.197162514269</v>
      </c>
      <c r="AT739">
        <v>1106.3902935788301</v>
      </c>
      <c r="AU739">
        <v>881.81551070040803</v>
      </c>
      <c r="AV739">
        <v>307.04976717295199</v>
      </c>
      <c r="AW739">
        <v>338.10010049474198</v>
      </c>
      <c r="AX739">
        <v>0</v>
      </c>
    </row>
    <row r="740" spans="1:50" x14ac:dyDescent="0.25">
      <c r="A740">
        <v>190.31518624641799</v>
      </c>
      <c r="B740">
        <v>529.60287049252804</v>
      </c>
      <c r="C740">
        <v>524.72318928821301</v>
      </c>
      <c r="D740">
        <v>497.059693171167</v>
      </c>
      <c r="E740">
        <v>515.83442510494103</v>
      </c>
      <c r="F740">
        <v>497.32403521447799</v>
      </c>
      <c r="G740">
        <v>609.568065865618</v>
      </c>
      <c r="H740">
        <v>510.36472124948801</v>
      </c>
      <c r="I740">
        <v>502.13527351571702</v>
      </c>
      <c r="J740">
        <v>422.40662828138397</v>
      </c>
      <c r="K740">
        <v>417.697267843855</v>
      </c>
      <c r="L740">
        <v>365.02739584938899</v>
      </c>
      <c r="M740">
        <v>351.16300400685498</v>
      </c>
      <c r="N740">
        <v>351.82122000102402</v>
      </c>
      <c r="O740">
        <v>341.19280559318099</v>
      </c>
      <c r="P740">
        <v>371.83712526738998</v>
      </c>
      <c r="Q740">
        <v>343.82375990600201</v>
      </c>
      <c r="R740">
        <v>338.62350977475302</v>
      </c>
      <c r="S740">
        <v>338.34399390902502</v>
      </c>
      <c r="T740">
        <v>342.92694838857801</v>
      </c>
      <c r="U740">
        <v>301.03006743628299</v>
      </c>
      <c r="V740">
        <v>285.15493458693498</v>
      </c>
      <c r="W740">
        <v>323.69972941112098</v>
      </c>
      <c r="X740">
        <v>295.74620217810298</v>
      </c>
      <c r="Y740">
        <v>329.19577848832398</v>
      </c>
      <c r="Z740">
        <v>331.198391425929</v>
      </c>
      <c r="AA740">
        <v>361.096663722877</v>
      </c>
      <c r="AB740">
        <v>327.59646988755998</v>
      </c>
      <c r="AC740">
        <v>273.90241504615102</v>
      </c>
      <c r="AD740">
        <v>429.59822946058</v>
      </c>
      <c r="AE740">
        <v>307.50854265120199</v>
      </c>
      <c r="AF740">
        <v>266.639383892186</v>
      </c>
      <c r="AG740">
        <v>264.70567312844599</v>
      </c>
      <c r="AH740">
        <v>285.51278482464397</v>
      </c>
      <c r="AI740">
        <v>395.330939930152</v>
      </c>
      <c r="AJ740">
        <v>245.368569677642</v>
      </c>
      <c r="AK740">
        <v>231.974853899984</v>
      </c>
      <c r="AL740">
        <v>216.465488971524</v>
      </c>
      <c r="AM740">
        <v>235.15282862073099</v>
      </c>
      <c r="AN740">
        <v>340.86101638233902</v>
      </c>
      <c r="AO740">
        <v>329.27829968167902</v>
      </c>
      <c r="AP740">
        <v>429.77218633396802</v>
      </c>
      <c r="AQ740">
        <v>352.23089736733601</v>
      </c>
      <c r="AR740">
        <v>234.64925132963199</v>
      </c>
      <c r="AS740">
        <v>343.57350923413497</v>
      </c>
      <c r="AT740">
        <v>1086.6764294903201</v>
      </c>
      <c r="AU740">
        <v>880.97712673613796</v>
      </c>
      <c r="AV740">
        <v>302.42251214718499</v>
      </c>
      <c r="AW740">
        <v>344.93060121340801</v>
      </c>
      <c r="AX740">
        <v>0</v>
      </c>
    </row>
    <row r="741" spans="1:50" x14ac:dyDescent="0.25">
      <c r="A741">
        <v>190.57306590257801</v>
      </c>
      <c r="B741">
        <v>511.99823104843603</v>
      </c>
      <c r="C741">
        <v>508.376982487644</v>
      </c>
      <c r="D741">
        <v>480.69370894229201</v>
      </c>
      <c r="E741">
        <v>491.212164697969</v>
      </c>
      <c r="F741">
        <v>487.01950931330703</v>
      </c>
      <c r="G741">
        <v>600.68326380918199</v>
      </c>
      <c r="H741">
        <v>499.51865917079698</v>
      </c>
      <c r="I741">
        <v>492.43906216590801</v>
      </c>
      <c r="J741">
        <v>420.349099523083</v>
      </c>
      <c r="K741">
        <v>412.003912163427</v>
      </c>
      <c r="L741">
        <v>361.01999752275299</v>
      </c>
      <c r="M741">
        <v>339.77968904405901</v>
      </c>
      <c r="N741">
        <v>346.25395333850099</v>
      </c>
      <c r="O741">
        <v>342.26896533890499</v>
      </c>
      <c r="P741">
        <v>357.41666132595799</v>
      </c>
      <c r="Q741">
        <v>332.831125373075</v>
      </c>
      <c r="R741">
        <v>344.23155480778399</v>
      </c>
      <c r="S741">
        <v>335.21682552317998</v>
      </c>
      <c r="T741">
        <v>343.42721260930699</v>
      </c>
      <c r="U741">
        <v>295.78375325562502</v>
      </c>
      <c r="V741">
        <v>278.30331150707798</v>
      </c>
      <c r="W741">
        <v>314.66651343009403</v>
      </c>
      <c r="X741">
        <v>291.54523066566401</v>
      </c>
      <c r="Y741">
        <v>326.51482218590399</v>
      </c>
      <c r="Z741">
        <v>331.07424278338698</v>
      </c>
      <c r="AA741">
        <v>359.62103942838502</v>
      </c>
      <c r="AB741">
        <v>323.02900587936898</v>
      </c>
      <c r="AC741">
        <v>264.855899745268</v>
      </c>
      <c r="AD741">
        <v>401.21311033349599</v>
      </c>
      <c r="AE741">
        <v>299.910583779668</v>
      </c>
      <c r="AF741">
        <v>262.61618131532401</v>
      </c>
      <c r="AG741">
        <v>260.93269152324001</v>
      </c>
      <c r="AH741">
        <v>291.950183369223</v>
      </c>
      <c r="AI741">
        <v>403.45362459669099</v>
      </c>
      <c r="AJ741">
        <v>244.982521802994</v>
      </c>
      <c r="AK741">
        <v>233.16151018547299</v>
      </c>
      <c r="AL741">
        <v>216.77955511285501</v>
      </c>
      <c r="AM741">
        <v>238.063906266174</v>
      </c>
      <c r="AN741">
        <v>333.28544701534599</v>
      </c>
      <c r="AO741">
        <v>326.22898057644102</v>
      </c>
      <c r="AP741">
        <v>424.87188046958602</v>
      </c>
      <c r="AQ741">
        <v>339.85889086497201</v>
      </c>
      <c r="AR741">
        <v>232.569356584118</v>
      </c>
      <c r="AS741">
        <v>341.24126859835002</v>
      </c>
      <c r="AT741">
        <v>1094.27813925236</v>
      </c>
      <c r="AU741">
        <v>905.13664798432399</v>
      </c>
      <c r="AV741">
        <v>305.44745909425899</v>
      </c>
      <c r="AW741">
        <v>362.61594876192697</v>
      </c>
      <c r="AX741">
        <v>0</v>
      </c>
    </row>
    <row r="742" spans="1:50" x14ac:dyDescent="0.25">
      <c r="A742">
        <v>190.83094555873899</v>
      </c>
      <c r="B742">
        <v>509.300632928639</v>
      </c>
      <c r="C742">
        <v>503.37364644448598</v>
      </c>
      <c r="D742">
        <v>475.69475067589701</v>
      </c>
      <c r="E742">
        <v>486.01668943286103</v>
      </c>
      <c r="F742">
        <v>480.22039631690899</v>
      </c>
      <c r="G742">
        <v>584.96579985916003</v>
      </c>
      <c r="H742">
        <v>494.55273284396401</v>
      </c>
      <c r="I742">
        <v>480.77333513258202</v>
      </c>
      <c r="J742">
        <v>419.65817445168398</v>
      </c>
      <c r="K742">
        <v>409.426199099553</v>
      </c>
      <c r="L742">
        <v>344.68988040078699</v>
      </c>
      <c r="M742">
        <v>333.74319055497398</v>
      </c>
      <c r="N742">
        <v>346.229790323663</v>
      </c>
      <c r="O742">
        <v>344.75689740091798</v>
      </c>
      <c r="P742">
        <v>353.28515673068301</v>
      </c>
      <c r="Q742">
        <v>334.552559387938</v>
      </c>
      <c r="R742">
        <v>344.13530803653299</v>
      </c>
      <c r="S742">
        <v>330.696940010763</v>
      </c>
      <c r="T742">
        <v>342.992055647347</v>
      </c>
      <c r="U742">
        <v>286.32281974835701</v>
      </c>
      <c r="V742">
        <v>273.29340515950202</v>
      </c>
      <c r="W742">
        <v>311.867003840775</v>
      </c>
      <c r="X742">
        <v>288.25067264713903</v>
      </c>
      <c r="Y742">
        <v>323.82620400453101</v>
      </c>
      <c r="Z742">
        <v>328.60070902561398</v>
      </c>
      <c r="AA742">
        <v>357.95740098271602</v>
      </c>
      <c r="AB742">
        <v>319.843543174709</v>
      </c>
      <c r="AC742">
        <v>262.29899629625697</v>
      </c>
      <c r="AD742">
        <v>387.20815141025702</v>
      </c>
      <c r="AE742">
        <v>297.21799719996699</v>
      </c>
      <c r="AF742">
        <v>255.13272190117701</v>
      </c>
      <c r="AG742">
        <v>257.162926717066</v>
      </c>
      <c r="AH742">
        <v>302.347250580614</v>
      </c>
      <c r="AI742">
        <v>400.98613581568799</v>
      </c>
      <c r="AJ742">
        <v>250.203328102565</v>
      </c>
      <c r="AK742">
        <v>235.52395050414501</v>
      </c>
      <c r="AL742">
        <v>215.89941668140699</v>
      </c>
      <c r="AM742">
        <v>235.71558411077399</v>
      </c>
      <c r="AN742">
        <v>326.15491443733401</v>
      </c>
      <c r="AO742">
        <v>314.69985085847998</v>
      </c>
      <c r="AP742">
        <v>407.52778767707201</v>
      </c>
      <c r="AQ742">
        <v>319.269989301929</v>
      </c>
      <c r="AR742">
        <v>224.979099164856</v>
      </c>
      <c r="AS742">
        <v>336.28922231938202</v>
      </c>
      <c r="AT742">
        <v>1079.5998890128001</v>
      </c>
      <c r="AU742">
        <v>914.47182332915804</v>
      </c>
      <c r="AV742">
        <v>306.52714636227603</v>
      </c>
      <c r="AW742">
        <v>374.49157410791997</v>
      </c>
      <c r="AX742">
        <v>0</v>
      </c>
    </row>
    <row r="743" spans="1:50" x14ac:dyDescent="0.25">
      <c r="A743">
        <v>191.088825214899</v>
      </c>
      <c r="B743">
        <v>506.73668763853101</v>
      </c>
      <c r="C743">
        <v>495.62278404380902</v>
      </c>
      <c r="D743">
        <v>471.013318575602</v>
      </c>
      <c r="E743">
        <v>477.45097256434599</v>
      </c>
      <c r="F743">
        <v>471.07979219156698</v>
      </c>
      <c r="G743">
        <v>556.20849722214302</v>
      </c>
      <c r="H743">
        <v>500.461892248114</v>
      </c>
      <c r="I743">
        <v>472.99550257252798</v>
      </c>
      <c r="J743">
        <v>416.33530746330501</v>
      </c>
      <c r="K743">
        <v>408.26279409177403</v>
      </c>
      <c r="L743">
        <v>335.58647248059299</v>
      </c>
      <c r="M743">
        <v>333.44203355585</v>
      </c>
      <c r="N743">
        <v>348.20043827581799</v>
      </c>
      <c r="O743">
        <v>343.82943170437102</v>
      </c>
      <c r="P743">
        <v>343.95745575971102</v>
      </c>
      <c r="Q743">
        <v>336.28035475121698</v>
      </c>
      <c r="R743">
        <v>343.83947454290001</v>
      </c>
      <c r="S743">
        <v>326.24329729005399</v>
      </c>
      <c r="T743">
        <v>333.27986821384502</v>
      </c>
      <c r="U743">
        <v>284.79204647775902</v>
      </c>
      <c r="V743">
        <v>271.83359784708801</v>
      </c>
      <c r="W743">
        <v>308.90546005802298</v>
      </c>
      <c r="X743">
        <v>285.72247957128701</v>
      </c>
      <c r="Y743">
        <v>327.09992483668799</v>
      </c>
      <c r="Z743">
        <v>329.55330491777897</v>
      </c>
      <c r="AA743">
        <v>355.133584722004</v>
      </c>
      <c r="AB743">
        <v>307.799719591035</v>
      </c>
      <c r="AC743">
        <v>255.942149453311</v>
      </c>
      <c r="AD743">
        <v>370.35775717313197</v>
      </c>
      <c r="AE743">
        <v>291.84902794846198</v>
      </c>
      <c r="AF743">
        <v>251.172360675975</v>
      </c>
      <c r="AG743">
        <v>250.09001764919299</v>
      </c>
      <c r="AH743">
        <v>308.37755865448599</v>
      </c>
      <c r="AI743">
        <v>400.35544141764598</v>
      </c>
      <c r="AJ743">
        <v>250.61263848707699</v>
      </c>
      <c r="AK743">
        <v>235.85976116262799</v>
      </c>
      <c r="AL743">
        <v>216.89658429520199</v>
      </c>
      <c r="AM743">
        <v>234.77218668947</v>
      </c>
      <c r="AN743">
        <v>322.05289788016398</v>
      </c>
      <c r="AO743">
        <v>306.32293976565899</v>
      </c>
      <c r="AP743">
        <v>408.877874660305</v>
      </c>
      <c r="AQ743">
        <v>308.47154388483102</v>
      </c>
      <c r="AR743">
        <v>221.55224657912001</v>
      </c>
      <c r="AS743">
        <v>321.75407277672201</v>
      </c>
      <c r="AT743">
        <v>1026.00660522823</v>
      </c>
      <c r="AU743">
        <v>894.98863679439501</v>
      </c>
      <c r="AV743">
        <v>306.12050163621501</v>
      </c>
      <c r="AW743">
        <v>391.173403297466</v>
      </c>
      <c r="AX743">
        <v>0</v>
      </c>
    </row>
    <row r="744" spans="1:50" x14ac:dyDescent="0.25">
      <c r="A744">
        <v>191.34670487106001</v>
      </c>
      <c r="B744">
        <v>513.16525514653995</v>
      </c>
      <c r="C744">
        <v>496.85962723202698</v>
      </c>
      <c r="D744">
        <v>456.49549506072498</v>
      </c>
      <c r="E744">
        <v>479.41973630615098</v>
      </c>
      <c r="F744">
        <v>462.788839107005</v>
      </c>
      <c r="G744">
        <v>538.04720163308605</v>
      </c>
      <c r="H744">
        <v>499.788061671847</v>
      </c>
      <c r="I744">
        <v>462.42795943008502</v>
      </c>
      <c r="J744">
        <v>412.94529532177501</v>
      </c>
      <c r="K744">
        <v>402.771361535403</v>
      </c>
      <c r="L744">
        <v>330.94422955459902</v>
      </c>
      <c r="M744">
        <v>334.74018692557598</v>
      </c>
      <c r="N744">
        <v>351.84075272138898</v>
      </c>
      <c r="O744">
        <v>337.86066631194802</v>
      </c>
      <c r="P744">
        <v>339.021384868388</v>
      </c>
      <c r="Q744">
        <v>339.96942074978898</v>
      </c>
      <c r="R744">
        <v>339.469618166011</v>
      </c>
      <c r="S744">
        <v>321.50886273223699</v>
      </c>
      <c r="T744">
        <v>321.20621987168602</v>
      </c>
      <c r="U744">
        <v>283.66746563148899</v>
      </c>
      <c r="V744">
        <v>271.73360421791</v>
      </c>
      <c r="W744">
        <v>305.93279238979198</v>
      </c>
      <c r="X744">
        <v>283.47191580654999</v>
      </c>
      <c r="Y744">
        <v>329.18153535539602</v>
      </c>
      <c r="Z744">
        <v>323.03813518744897</v>
      </c>
      <c r="AA744">
        <v>347.888267337071</v>
      </c>
      <c r="AB744">
        <v>301.68823747008099</v>
      </c>
      <c r="AC744">
        <v>257.06591641469299</v>
      </c>
      <c r="AD744">
        <v>354.11309791254598</v>
      </c>
      <c r="AE744">
        <v>285.92244241462402</v>
      </c>
      <c r="AF744">
        <v>248.72630816562099</v>
      </c>
      <c r="AG744">
        <v>247.65288382129501</v>
      </c>
      <c r="AH744">
        <v>318.31320264032502</v>
      </c>
      <c r="AI744">
        <v>402.07773418689999</v>
      </c>
      <c r="AJ744">
        <v>246.436841096065</v>
      </c>
      <c r="AK744">
        <v>233.221022341408</v>
      </c>
      <c r="AL744">
        <v>217.352041797358</v>
      </c>
      <c r="AM744">
        <v>230.59935119441801</v>
      </c>
      <c r="AN744">
        <v>315.79370040323897</v>
      </c>
      <c r="AO744">
        <v>308.53224367928698</v>
      </c>
      <c r="AP744">
        <v>409.65342212749999</v>
      </c>
      <c r="AQ744">
        <v>303.82633542684999</v>
      </c>
      <c r="AR744">
        <v>221.37247869048599</v>
      </c>
      <c r="AS744">
        <v>316.33313677582402</v>
      </c>
      <c r="AT744">
        <v>981.30328966633294</v>
      </c>
      <c r="AU744">
        <v>874.25810440178202</v>
      </c>
      <c r="AV744">
        <v>310.60809377206698</v>
      </c>
      <c r="AW744">
        <v>401.22592363796298</v>
      </c>
      <c r="AX744">
        <v>0</v>
      </c>
    </row>
    <row r="745" spans="1:50" x14ac:dyDescent="0.25">
      <c r="A745">
        <v>191.60458452722</v>
      </c>
      <c r="B745">
        <v>511.27497456436703</v>
      </c>
      <c r="C745">
        <v>491.95502261108601</v>
      </c>
      <c r="D745">
        <v>450.32468055820698</v>
      </c>
      <c r="E745">
        <v>472.40192023178798</v>
      </c>
      <c r="F745">
        <v>452.86057291096</v>
      </c>
      <c r="G745">
        <v>535.59386603436201</v>
      </c>
      <c r="H745">
        <v>497.85102309412002</v>
      </c>
      <c r="I745">
        <v>460.07422255422898</v>
      </c>
      <c r="J745">
        <v>412.06857752765302</v>
      </c>
      <c r="K745">
        <v>394.81117796258798</v>
      </c>
      <c r="L745">
        <v>330.75929801820001</v>
      </c>
      <c r="M745">
        <v>327.75360831829403</v>
      </c>
      <c r="N745">
        <v>360.24062887315199</v>
      </c>
      <c r="O745">
        <v>327.36155196413699</v>
      </c>
      <c r="P745">
        <v>340.39995097969103</v>
      </c>
      <c r="Q745">
        <v>336.01132672588602</v>
      </c>
      <c r="R745">
        <v>335.60124441058798</v>
      </c>
      <c r="S745">
        <v>320.27617188027898</v>
      </c>
      <c r="T745">
        <v>319.39773532258403</v>
      </c>
      <c r="U745">
        <v>283.76064583061401</v>
      </c>
      <c r="V745">
        <v>279.50462762579298</v>
      </c>
      <c r="W745">
        <v>307.85626936333102</v>
      </c>
      <c r="X745">
        <v>283.463045541425</v>
      </c>
      <c r="Y745">
        <v>330.79829630288998</v>
      </c>
      <c r="Z745">
        <v>316.170668493503</v>
      </c>
      <c r="AA745">
        <v>340.78705810147397</v>
      </c>
      <c r="AB745">
        <v>296.49728179020002</v>
      </c>
      <c r="AC745">
        <v>257.93878669166401</v>
      </c>
      <c r="AD745">
        <v>338.54718191776601</v>
      </c>
      <c r="AE745">
        <v>285.98857512231001</v>
      </c>
      <c r="AF745">
        <v>247.71871845881799</v>
      </c>
      <c r="AG745">
        <v>246.90290659175199</v>
      </c>
      <c r="AH745">
        <v>322.08460905162002</v>
      </c>
      <c r="AI745">
        <v>377.97329279377999</v>
      </c>
      <c r="AJ745">
        <v>241.04202020873399</v>
      </c>
      <c r="AK745">
        <v>230.46153455148601</v>
      </c>
      <c r="AL745">
        <v>220.51476790612401</v>
      </c>
      <c r="AM745">
        <v>228.57873539606399</v>
      </c>
      <c r="AN745">
        <v>310.38095635913203</v>
      </c>
      <c r="AO745">
        <v>312.72185775969899</v>
      </c>
      <c r="AP745">
        <v>415.75531502523398</v>
      </c>
      <c r="AQ745">
        <v>299.49947954924897</v>
      </c>
      <c r="AR745">
        <v>227.10391340391101</v>
      </c>
      <c r="AS745">
        <v>304.74685485475499</v>
      </c>
      <c r="AT745">
        <v>949.50273536278701</v>
      </c>
      <c r="AU745">
        <v>861.97533959918599</v>
      </c>
      <c r="AV745">
        <v>316.28395151540502</v>
      </c>
      <c r="AW745">
        <v>408.291201413659</v>
      </c>
      <c r="AX745">
        <v>0</v>
      </c>
    </row>
    <row r="746" spans="1:50" x14ac:dyDescent="0.25">
      <c r="A746">
        <v>191.86246418338101</v>
      </c>
      <c r="B746">
        <v>499.424778419603</v>
      </c>
      <c r="C746">
        <v>484.93171536086402</v>
      </c>
      <c r="D746">
        <v>443.20407323226601</v>
      </c>
      <c r="E746">
        <v>460.45889155462498</v>
      </c>
      <c r="F746">
        <v>446.70209055250598</v>
      </c>
      <c r="G746">
        <v>528.734374048728</v>
      </c>
      <c r="H746">
        <v>491.01410938229702</v>
      </c>
      <c r="I746">
        <v>463.90323439097699</v>
      </c>
      <c r="J746">
        <v>414.78740979333901</v>
      </c>
      <c r="K746">
        <v>394.90389715989699</v>
      </c>
      <c r="L746">
        <v>340.220931912933</v>
      </c>
      <c r="M746">
        <v>328.25299684492802</v>
      </c>
      <c r="N746">
        <v>366.27154569495701</v>
      </c>
      <c r="O746">
        <v>319.749591906033</v>
      </c>
      <c r="P746">
        <v>341.82375889418199</v>
      </c>
      <c r="Q746">
        <v>327.07142328872698</v>
      </c>
      <c r="R746">
        <v>330.539482707611</v>
      </c>
      <c r="S746">
        <v>318.29491072463202</v>
      </c>
      <c r="T746">
        <v>316.22602707726003</v>
      </c>
      <c r="U746">
        <v>285.87072854634198</v>
      </c>
      <c r="V746">
        <v>277.04025754749699</v>
      </c>
      <c r="W746">
        <v>306.24098348974798</v>
      </c>
      <c r="X746">
        <v>284.09028016534802</v>
      </c>
      <c r="Y746">
        <v>327.92409119880898</v>
      </c>
      <c r="Z746">
        <v>307.67316216173799</v>
      </c>
      <c r="AA746">
        <v>329.47392389571598</v>
      </c>
      <c r="AB746">
        <v>296.73974875959499</v>
      </c>
      <c r="AC746">
        <v>255.48754590716999</v>
      </c>
      <c r="AD746">
        <v>323.21070868071098</v>
      </c>
      <c r="AE746">
        <v>288.20154875155498</v>
      </c>
      <c r="AF746">
        <v>250.34024506458201</v>
      </c>
      <c r="AG746">
        <v>245.57322065583099</v>
      </c>
      <c r="AH746">
        <v>320.30558089007701</v>
      </c>
      <c r="AI746">
        <v>362.09193091913102</v>
      </c>
      <c r="AJ746">
        <v>234.84995575782401</v>
      </c>
      <c r="AK746">
        <v>229.86082407524299</v>
      </c>
      <c r="AL746">
        <v>220.029832868645</v>
      </c>
      <c r="AM746">
        <v>226.37203201059401</v>
      </c>
      <c r="AN746">
        <v>309.528126316586</v>
      </c>
      <c r="AO746">
        <v>314.268323387235</v>
      </c>
      <c r="AP746">
        <v>414.18166727612601</v>
      </c>
      <c r="AQ746">
        <v>294.493706861558</v>
      </c>
      <c r="AR746">
        <v>227.62868213392599</v>
      </c>
      <c r="AS746">
        <v>298.409494305316</v>
      </c>
      <c r="AT746">
        <v>889.22531605839504</v>
      </c>
      <c r="AU746">
        <v>807.09408809416595</v>
      </c>
      <c r="AV746">
        <v>324.53953951290202</v>
      </c>
      <c r="AW746">
        <v>420.49264391419501</v>
      </c>
      <c r="AX746">
        <v>0</v>
      </c>
    </row>
    <row r="747" spans="1:50" x14ac:dyDescent="0.25">
      <c r="A747">
        <v>192.12034383954099</v>
      </c>
      <c r="B747">
        <v>497.08148519632698</v>
      </c>
      <c r="C747">
        <v>493.08708261063799</v>
      </c>
      <c r="D747">
        <v>454.986196924014</v>
      </c>
      <c r="E747">
        <v>457.51891972711002</v>
      </c>
      <c r="F747">
        <v>458.42285542657402</v>
      </c>
      <c r="G747">
        <v>537.06192430106501</v>
      </c>
      <c r="H747">
        <v>505.54383137015202</v>
      </c>
      <c r="I747">
        <v>477.36784139750802</v>
      </c>
      <c r="J747">
        <v>421.12665599460098</v>
      </c>
      <c r="K747">
        <v>392.56366679492402</v>
      </c>
      <c r="L747">
        <v>341.49162269649599</v>
      </c>
      <c r="M747">
        <v>328.76009314357799</v>
      </c>
      <c r="N747">
        <v>380.87214968867301</v>
      </c>
      <c r="O747">
        <v>320.21782220067797</v>
      </c>
      <c r="P747">
        <v>342.67108346674701</v>
      </c>
      <c r="Q747">
        <v>317.49982467004099</v>
      </c>
      <c r="R747">
        <v>327.54555398830303</v>
      </c>
      <c r="S747">
        <v>312.80070292218102</v>
      </c>
      <c r="T747">
        <v>316.74840147074502</v>
      </c>
      <c r="U747">
        <v>282.62071764140597</v>
      </c>
      <c r="V747">
        <v>276.69331357870902</v>
      </c>
      <c r="W747">
        <v>299.89775602321498</v>
      </c>
      <c r="X747">
        <v>284.24221537595901</v>
      </c>
      <c r="Y747">
        <v>319.28878543295599</v>
      </c>
      <c r="Z747">
        <v>297.27134864116903</v>
      </c>
      <c r="AA747">
        <v>327.31880447686899</v>
      </c>
      <c r="AB747">
        <v>295.74690143641499</v>
      </c>
      <c r="AC747">
        <v>257.11675489348198</v>
      </c>
      <c r="AD747">
        <v>311.35369565033602</v>
      </c>
      <c r="AE747">
        <v>287.397466190724</v>
      </c>
      <c r="AF747">
        <v>248.90245615201499</v>
      </c>
      <c r="AG747">
        <v>241.205608574167</v>
      </c>
      <c r="AH747">
        <v>321.25571239014403</v>
      </c>
      <c r="AI747">
        <v>351.86037519233997</v>
      </c>
      <c r="AJ747">
        <v>235.22126335098</v>
      </c>
      <c r="AK747">
        <v>231.91634108237801</v>
      </c>
      <c r="AL747">
        <v>222.46911700126401</v>
      </c>
      <c r="AM747">
        <v>226.419761073654</v>
      </c>
      <c r="AN747">
        <v>311.61553518215601</v>
      </c>
      <c r="AO747">
        <v>312.03084625355802</v>
      </c>
      <c r="AP747">
        <v>428.84862984786002</v>
      </c>
      <c r="AQ747">
        <v>288.29658912742599</v>
      </c>
      <c r="AR747">
        <v>229.11131274400199</v>
      </c>
      <c r="AS747">
        <v>298.61471032117498</v>
      </c>
      <c r="AT747">
        <v>879.696441225179</v>
      </c>
      <c r="AU747">
        <v>793.68933379832197</v>
      </c>
      <c r="AV747">
        <v>335.825420275998</v>
      </c>
      <c r="AW747">
        <v>453.65530283118898</v>
      </c>
      <c r="AX747">
        <v>0</v>
      </c>
    </row>
    <row r="748" spans="1:50" x14ac:dyDescent="0.25">
      <c r="A748">
        <v>192.378223495702</v>
      </c>
      <c r="B748">
        <v>511.44323499666302</v>
      </c>
      <c r="C748">
        <v>513.25765812602106</v>
      </c>
      <c r="D748">
        <v>469.68553441079399</v>
      </c>
      <c r="E748">
        <v>475.44854313017498</v>
      </c>
      <c r="F748">
        <v>480.62247929192199</v>
      </c>
      <c r="G748">
        <v>556.93290573628803</v>
      </c>
      <c r="H748">
        <v>525.12071530012497</v>
      </c>
      <c r="I748">
        <v>488.079047147089</v>
      </c>
      <c r="J748">
        <v>433.08632416989201</v>
      </c>
      <c r="K748">
        <v>400.63871046337198</v>
      </c>
      <c r="L748">
        <v>339.97543665500598</v>
      </c>
      <c r="M748">
        <v>330.39258440450197</v>
      </c>
      <c r="N748">
        <v>415.961000546413</v>
      </c>
      <c r="O748">
        <v>320.97853773382099</v>
      </c>
      <c r="P748">
        <v>340.80587247026602</v>
      </c>
      <c r="Q748">
        <v>318.95359139109701</v>
      </c>
      <c r="R748">
        <v>323.98397489989901</v>
      </c>
      <c r="S748">
        <v>311.56686894624499</v>
      </c>
      <c r="T748">
        <v>318.232106540252</v>
      </c>
      <c r="U748">
        <v>285.73237829131102</v>
      </c>
      <c r="V748">
        <v>280.02300429444102</v>
      </c>
      <c r="W748">
        <v>295.986145464412</v>
      </c>
      <c r="X748">
        <v>293.49578260366701</v>
      </c>
      <c r="Y748">
        <v>321.34003957765202</v>
      </c>
      <c r="Z748">
        <v>293.10829967365402</v>
      </c>
      <c r="AA748">
        <v>325.07030221864198</v>
      </c>
      <c r="AB748">
        <v>295.90935402382001</v>
      </c>
      <c r="AC748">
        <v>259.02634645817</v>
      </c>
      <c r="AD748">
        <v>303.38126717543003</v>
      </c>
      <c r="AE748">
        <v>286.18190509497902</v>
      </c>
      <c r="AF748">
        <v>248.31616136505701</v>
      </c>
      <c r="AG748">
        <v>241.52935790772301</v>
      </c>
      <c r="AH748">
        <v>328.23966261538197</v>
      </c>
      <c r="AI748">
        <v>340.289388945756</v>
      </c>
      <c r="AJ748">
        <v>238.99167383208299</v>
      </c>
      <c r="AK748">
        <v>238.91170007563699</v>
      </c>
      <c r="AL748">
        <v>222.746628619337</v>
      </c>
      <c r="AM748">
        <v>232.43277170668699</v>
      </c>
      <c r="AN748">
        <v>319.08739631208698</v>
      </c>
      <c r="AO748">
        <v>308.49971347131799</v>
      </c>
      <c r="AP748">
        <v>458.22856306221701</v>
      </c>
      <c r="AQ748">
        <v>284.32487940010702</v>
      </c>
      <c r="AR748">
        <v>233.45332464851299</v>
      </c>
      <c r="AS748">
        <v>294.83135857534302</v>
      </c>
      <c r="AT748">
        <v>815.78535436493303</v>
      </c>
      <c r="AU748">
        <v>747.82594019789303</v>
      </c>
      <c r="AV748">
        <v>341.98335144550202</v>
      </c>
      <c r="AW748">
        <v>498.48600467983198</v>
      </c>
      <c r="AX748">
        <v>0</v>
      </c>
    </row>
    <row r="749" spans="1:50" x14ac:dyDescent="0.25">
      <c r="A749">
        <v>192.63610315186199</v>
      </c>
      <c r="B749">
        <v>533.21557171833797</v>
      </c>
      <c r="C749">
        <v>531.20498764476497</v>
      </c>
      <c r="D749">
        <v>490.11719329628102</v>
      </c>
      <c r="E749">
        <v>499.19178277217702</v>
      </c>
      <c r="F749">
        <v>503.72674024431598</v>
      </c>
      <c r="G749">
        <v>583.15213409297701</v>
      </c>
      <c r="H749">
        <v>538.90280789889903</v>
      </c>
      <c r="I749">
        <v>490.94239376034301</v>
      </c>
      <c r="J749">
        <v>431.58975164134699</v>
      </c>
      <c r="K749">
        <v>398.61388882626198</v>
      </c>
      <c r="L749">
        <v>339.72020814750101</v>
      </c>
      <c r="M749">
        <v>330.40361505743903</v>
      </c>
      <c r="N749">
        <v>445.285820614447</v>
      </c>
      <c r="O749">
        <v>327.07509701526902</v>
      </c>
      <c r="P749">
        <v>335.88141634086099</v>
      </c>
      <c r="Q749">
        <v>315.74810213033601</v>
      </c>
      <c r="R749">
        <v>320.671996768572</v>
      </c>
      <c r="S749">
        <v>315.72022901267599</v>
      </c>
      <c r="T749">
        <v>316.29325834983001</v>
      </c>
      <c r="U749">
        <v>290.02998086369797</v>
      </c>
      <c r="V749">
        <v>280.045790670852</v>
      </c>
      <c r="W749">
        <v>289.872894180831</v>
      </c>
      <c r="X749">
        <v>305.59830567256</v>
      </c>
      <c r="Y749">
        <v>323.20424936114301</v>
      </c>
      <c r="Z749">
        <v>288.96440035800998</v>
      </c>
      <c r="AA749">
        <v>326.88748451983599</v>
      </c>
      <c r="AB749">
        <v>298.45562665586698</v>
      </c>
      <c r="AC749">
        <v>262.51911755652299</v>
      </c>
      <c r="AD749">
        <v>296.96574247922001</v>
      </c>
      <c r="AE749">
        <v>282.36630577591802</v>
      </c>
      <c r="AF749">
        <v>251.629768215859</v>
      </c>
      <c r="AG749">
        <v>237.96819864078299</v>
      </c>
      <c r="AH749">
        <v>338.27593479550899</v>
      </c>
      <c r="AI749">
        <v>334.52394079131</v>
      </c>
      <c r="AJ749">
        <v>242.60087842783599</v>
      </c>
      <c r="AK749">
        <v>239.37463327511401</v>
      </c>
      <c r="AL749">
        <v>223.38655106102101</v>
      </c>
      <c r="AM749">
        <v>235.41597344701901</v>
      </c>
      <c r="AN749">
        <v>313.98836178645399</v>
      </c>
      <c r="AO749">
        <v>307.77188463089198</v>
      </c>
      <c r="AP749">
        <v>492.11642815509799</v>
      </c>
      <c r="AQ749">
        <v>279.89862971123898</v>
      </c>
      <c r="AR749">
        <v>235.75455322070599</v>
      </c>
      <c r="AS749">
        <v>285.61439556713498</v>
      </c>
      <c r="AT749">
        <v>741.25149376095601</v>
      </c>
      <c r="AU749">
        <v>689.26816416741599</v>
      </c>
      <c r="AV749">
        <v>342.76890987276897</v>
      </c>
      <c r="AW749">
        <v>538.36263259061298</v>
      </c>
      <c r="AX749">
        <v>202</v>
      </c>
    </row>
    <row r="750" spans="1:50" x14ac:dyDescent="0.25">
      <c r="A750">
        <v>192.893982808022</v>
      </c>
      <c r="B750">
        <v>511.52850792630602</v>
      </c>
      <c r="C750">
        <v>498.98180216822198</v>
      </c>
      <c r="D750">
        <v>472.46126484466402</v>
      </c>
      <c r="E750">
        <v>499.68943806588402</v>
      </c>
      <c r="F750">
        <v>485.99642111753599</v>
      </c>
      <c r="G750">
        <v>564.59693855314902</v>
      </c>
      <c r="H750">
        <v>510.00178013958299</v>
      </c>
      <c r="I750">
        <v>465.610892751221</v>
      </c>
      <c r="J750">
        <v>403.53234046728301</v>
      </c>
      <c r="K750">
        <v>377.142809053897</v>
      </c>
      <c r="L750">
        <v>330.164572541106</v>
      </c>
      <c r="M750">
        <v>322.23673797129402</v>
      </c>
      <c r="N750">
        <v>434.70118706936802</v>
      </c>
      <c r="O750">
        <v>321.68338399343202</v>
      </c>
      <c r="P750">
        <v>331.661635971002</v>
      </c>
      <c r="Q750">
        <v>313.73732504485298</v>
      </c>
      <c r="R750">
        <v>314.83280684965001</v>
      </c>
      <c r="S750">
        <v>315.72913729349</v>
      </c>
      <c r="T750">
        <v>314.06433560116898</v>
      </c>
      <c r="U750">
        <v>290.63832654884101</v>
      </c>
      <c r="V750">
        <v>278.762475604884</v>
      </c>
      <c r="W750">
        <v>286.64520883331198</v>
      </c>
      <c r="X750">
        <v>308.619729754746</v>
      </c>
      <c r="Y750">
        <v>334.32651077594301</v>
      </c>
      <c r="Z750">
        <v>283.85709288889302</v>
      </c>
      <c r="AA750">
        <v>322.10333155769001</v>
      </c>
      <c r="AB750">
        <v>293.38770026985799</v>
      </c>
      <c r="AC750">
        <v>259.49802476812903</v>
      </c>
      <c r="AD750">
        <v>291.15236370692901</v>
      </c>
      <c r="AE750">
        <v>273.64722808919498</v>
      </c>
      <c r="AF750">
        <v>251.99723058972799</v>
      </c>
      <c r="AG750">
        <v>240.366930380447</v>
      </c>
      <c r="AH750">
        <v>346.60361148649798</v>
      </c>
      <c r="AI750">
        <v>325.59126355473398</v>
      </c>
      <c r="AJ750">
        <v>245.793365284359</v>
      </c>
      <c r="AK750">
        <v>241.46662626314199</v>
      </c>
      <c r="AL750">
        <v>224.038153090365</v>
      </c>
      <c r="AM750">
        <v>243.73165778521599</v>
      </c>
      <c r="AN750">
        <v>304.923143497799</v>
      </c>
      <c r="AO750">
        <v>305.29853458507301</v>
      </c>
      <c r="AP750">
        <v>486.19939050295699</v>
      </c>
      <c r="AQ750">
        <v>273.87255515616999</v>
      </c>
      <c r="AR750">
        <v>236.54049108903601</v>
      </c>
      <c r="AS750">
        <v>274.983889917319</v>
      </c>
      <c r="AT750">
        <v>622.48615191327997</v>
      </c>
      <c r="AU750">
        <v>584.20842609137799</v>
      </c>
      <c r="AV750">
        <v>332.52607108429203</v>
      </c>
      <c r="AW750">
        <v>516.86855583892304</v>
      </c>
      <c r="AX750">
        <v>202</v>
      </c>
    </row>
    <row r="751" spans="1:50" x14ac:dyDescent="0.25">
      <c r="A751">
        <v>193.15186246418301</v>
      </c>
      <c r="B751">
        <v>452.70830073457103</v>
      </c>
      <c r="C751">
        <v>446.64496472091298</v>
      </c>
      <c r="D751">
        <v>426.96428969558798</v>
      </c>
      <c r="E751">
        <v>446.37435833743302</v>
      </c>
      <c r="F751">
        <v>422.967489824653</v>
      </c>
      <c r="G751">
        <v>503.06002458789601</v>
      </c>
      <c r="H751">
        <v>451.94600593291699</v>
      </c>
      <c r="I751">
        <v>419.75997205890502</v>
      </c>
      <c r="J751">
        <v>366.44758162149799</v>
      </c>
      <c r="K751">
        <v>344.56802694327399</v>
      </c>
      <c r="L751">
        <v>313.50441252967198</v>
      </c>
      <c r="M751">
        <v>305.92125365910198</v>
      </c>
      <c r="N751">
        <v>399.68244704702101</v>
      </c>
      <c r="O751">
        <v>312.45962020095698</v>
      </c>
      <c r="P751">
        <v>314.81642802131802</v>
      </c>
      <c r="Q751">
        <v>304.13640428364403</v>
      </c>
      <c r="R751">
        <v>303.48113736062299</v>
      </c>
      <c r="S751">
        <v>309.26526836448198</v>
      </c>
      <c r="T751">
        <v>306.24297674526701</v>
      </c>
      <c r="U751">
        <v>282.021639100019</v>
      </c>
      <c r="V751">
        <v>274.34757664085703</v>
      </c>
      <c r="W751">
        <v>277.61974091410502</v>
      </c>
      <c r="X751">
        <v>299.544233045201</v>
      </c>
      <c r="Y751">
        <v>336.66355621763103</v>
      </c>
      <c r="Z751">
        <v>274.17142123154503</v>
      </c>
      <c r="AA751">
        <v>301.12306908417202</v>
      </c>
      <c r="AB751">
        <v>285.759220376305</v>
      </c>
      <c r="AC751">
        <v>251.239268398045</v>
      </c>
      <c r="AD751">
        <v>289.68975397861698</v>
      </c>
      <c r="AE751">
        <v>270.17188129429201</v>
      </c>
      <c r="AF751">
        <v>247.68337091703401</v>
      </c>
      <c r="AG751">
        <v>241.392708420193</v>
      </c>
      <c r="AH751">
        <v>354.37777196660102</v>
      </c>
      <c r="AI751">
        <v>319.49970138960799</v>
      </c>
      <c r="AJ751">
        <v>244.02573600962299</v>
      </c>
      <c r="AK751">
        <v>236.70710935796399</v>
      </c>
      <c r="AL751">
        <v>221.144706961325</v>
      </c>
      <c r="AM751">
        <v>241.945717028388</v>
      </c>
      <c r="AN751">
        <v>292.892318949198</v>
      </c>
      <c r="AO751">
        <v>299.31864729685901</v>
      </c>
      <c r="AP751">
        <v>420.85774999256301</v>
      </c>
      <c r="AQ751">
        <v>261.84100143769899</v>
      </c>
      <c r="AR751">
        <v>233.525118502233</v>
      </c>
      <c r="AS751">
        <v>260.98554258535103</v>
      </c>
      <c r="AT751">
        <v>515.576603385922</v>
      </c>
      <c r="AU751">
        <v>467.57284897078802</v>
      </c>
      <c r="AV751">
        <v>305.30941843212901</v>
      </c>
      <c r="AW751">
        <v>463.39567586850001</v>
      </c>
      <c r="AX751">
        <v>202</v>
      </c>
    </row>
    <row r="752" spans="1:50" x14ac:dyDescent="0.25">
      <c r="A752">
        <v>193.409742120343</v>
      </c>
      <c r="B752">
        <v>363.96344769155598</v>
      </c>
      <c r="C752">
        <v>363.36569356895097</v>
      </c>
      <c r="D752">
        <v>348.92016395986099</v>
      </c>
      <c r="E752">
        <v>362.947607568031</v>
      </c>
      <c r="F752">
        <v>343.69917123846602</v>
      </c>
      <c r="G752">
        <v>397.71348356577198</v>
      </c>
      <c r="H752">
        <v>356.39670023326602</v>
      </c>
      <c r="I752">
        <v>353.03698879472603</v>
      </c>
      <c r="J752">
        <v>306.727141720855</v>
      </c>
      <c r="K752">
        <v>300.33409345457602</v>
      </c>
      <c r="L752">
        <v>294.72880721429601</v>
      </c>
      <c r="M752">
        <v>283.60647828057802</v>
      </c>
      <c r="N752">
        <v>386.93277044287498</v>
      </c>
      <c r="O752">
        <v>293.53587160208002</v>
      </c>
      <c r="P752">
        <v>282.10486107071699</v>
      </c>
      <c r="Q752">
        <v>286.28385919576198</v>
      </c>
      <c r="R752">
        <v>290.38845666340598</v>
      </c>
      <c r="S752">
        <v>286.257839271004</v>
      </c>
      <c r="T752">
        <v>289.21092483071197</v>
      </c>
      <c r="U752">
        <v>272.661000592768</v>
      </c>
      <c r="V752">
        <v>263.04612241671799</v>
      </c>
      <c r="W752">
        <v>262.376199652693</v>
      </c>
      <c r="X752">
        <v>275.577462263879</v>
      </c>
      <c r="Y752">
        <v>330.95196937040299</v>
      </c>
      <c r="Z752">
        <v>265.91399774412002</v>
      </c>
      <c r="AA752">
        <v>284.11153210539999</v>
      </c>
      <c r="AB752">
        <v>279.39904602579497</v>
      </c>
      <c r="AC752">
        <v>241.625479124815</v>
      </c>
      <c r="AD752">
        <v>278.47598596639699</v>
      </c>
      <c r="AE752">
        <v>256.18190124041502</v>
      </c>
      <c r="AF752">
        <v>241.89564410175501</v>
      </c>
      <c r="AG752">
        <v>233.64951256540499</v>
      </c>
      <c r="AH752">
        <v>343.40612811653898</v>
      </c>
      <c r="AI752">
        <v>307.84162623739297</v>
      </c>
      <c r="AJ752">
        <v>239.35468305964901</v>
      </c>
      <c r="AK752">
        <v>228.742912779091</v>
      </c>
      <c r="AL752">
        <v>222.534965688776</v>
      </c>
      <c r="AM752">
        <v>241.21386009382499</v>
      </c>
      <c r="AN752">
        <v>276.64396226656999</v>
      </c>
      <c r="AO752">
        <v>276.30216719880002</v>
      </c>
      <c r="AP752">
        <v>357.093791689216</v>
      </c>
      <c r="AQ752">
        <v>244.84444441341699</v>
      </c>
      <c r="AR752">
        <v>230.218156315708</v>
      </c>
      <c r="AS752">
        <v>239.97029488694801</v>
      </c>
      <c r="AT752">
        <v>468.35366891658703</v>
      </c>
      <c r="AU752">
        <v>422.081475338411</v>
      </c>
      <c r="AV752">
        <v>286.52278680699999</v>
      </c>
      <c r="AW752">
        <v>403.48461380134898</v>
      </c>
      <c r="AX752">
        <v>202</v>
      </c>
    </row>
    <row r="753" spans="1:50" x14ac:dyDescent="0.25">
      <c r="A753">
        <v>193.66762177650401</v>
      </c>
      <c r="B753">
        <v>322.96521054086298</v>
      </c>
      <c r="C753">
        <v>325.499911197561</v>
      </c>
      <c r="D753">
        <v>310.76036394339701</v>
      </c>
      <c r="E753">
        <v>325.18889578917498</v>
      </c>
      <c r="F753">
        <v>310.75091699647299</v>
      </c>
      <c r="G753">
        <v>355.379110923719</v>
      </c>
      <c r="H753">
        <v>318.27135480779202</v>
      </c>
      <c r="I753">
        <v>310.12422637040601</v>
      </c>
      <c r="J753">
        <v>272.47217542913103</v>
      </c>
      <c r="K753">
        <v>276.03966513602899</v>
      </c>
      <c r="L753">
        <v>269.24956365924299</v>
      </c>
      <c r="M753">
        <v>264.217594691128</v>
      </c>
      <c r="N753">
        <v>405.957712952946</v>
      </c>
      <c r="O753">
        <v>262.405846354213</v>
      </c>
      <c r="P753">
        <v>255.326156677629</v>
      </c>
      <c r="Q753">
        <v>255.69119922079199</v>
      </c>
      <c r="R753">
        <v>267.367839905084</v>
      </c>
      <c r="S753">
        <v>244.75693633982499</v>
      </c>
      <c r="T753">
        <v>249.60687681244801</v>
      </c>
      <c r="U753">
        <v>250.66053872509599</v>
      </c>
      <c r="V753">
        <v>232.84685124998299</v>
      </c>
      <c r="W753">
        <v>238.23069903289701</v>
      </c>
      <c r="X753">
        <v>243.81339375867199</v>
      </c>
      <c r="Y753">
        <v>297.621614029787</v>
      </c>
      <c r="Z753">
        <v>241.46197245525499</v>
      </c>
      <c r="AA753">
        <v>257.57340462108101</v>
      </c>
      <c r="AB753">
        <v>249.54895897749299</v>
      </c>
      <c r="AC753">
        <v>217.810150437163</v>
      </c>
      <c r="AD753">
        <v>250.975215708608</v>
      </c>
      <c r="AE753">
        <v>229.897347680096</v>
      </c>
      <c r="AF753">
        <v>226.789181903344</v>
      </c>
      <c r="AG753">
        <v>226.247288797549</v>
      </c>
      <c r="AH753">
        <v>301.20866202269701</v>
      </c>
      <c r="AI753">
        <v>273.93179419262498</v>
      </c>
      <c r="AJ753">
        <v>229.66582049386699</v>
      </c>
      <c r="AK753">
        <v>224.73338431254899</v>
      </c>
      <c r="AL753">
        <v>217.49011132948499</v>
      </c>
      <c r="AM753">
        <v>237.93864280134099</v>
      </c>
      <c r="AN753">
        <v>258.96454279123202</v>
      </c>
      <c r="AO753">
        <v>252.80707223829901</v>
      </c>
      <c r="AP753">
        <v>331.96251625134897</v>
      </c>
      <c r="AQ753">
        <v>235.10496595960501</v>
      </c>
      <c r="AR753">
        <v>222.96446746248299</v>
      </c>
      <c r="AS753">
        <v>234.63004930286101</v>
      </c>
      <c r="AT753">
        <v>523.18986469798006</v>
      </c>
      <c r="AU753">
        <v>471.27245094454599</v>
      </c>
      <c r="AV753">
        <v>310.22872911780701</v>
      </c>
      <c r="AW753">
        <v>371.09038802432798</v>
      </c>
      <c r="AX753">
        <v>202</v>
      </c>
    </row>
    <row r="754" spans="1:50" x14ac:dyDescent="0.25">
      <c r="A754">
        <v>193.92550143266399</v>
      </c>
      <c r="B754">
        <v>332.36144601494999</v>
      </c>
      <c r="C754">
        <v>334.39678282275798</v>
      </c>
      <c r="D754">
        <v>317.028005238692</v>
      </c>
      <c r="E754">
        <v>327.95595511082098</v>
      </c>
      <c r="F754">
        <v>317.954529493503</v>
      </c>
      <c r="G754">
        <v>356.72232060754197</v>
      </c>
      <c r="H754">
        <v>331.70983841728798</v>
      </c>
      <c r="I754">
        <v>319.66339826109299</v>
      </c>
      <c r="J754">
        <v>279.53739663597599</v>
      </c>
      <c r="K754">
        <v>278.65348901729101</v>
      </c>
      <c r="L754">
        <v>272.99176190393899</v>
      </c>
      <c r="M754">
        <v>254.49246884439401</v>
      </c>
      <c r="N754">
        <v>445.64369125174102</v>
      </c>
      <c r="O754">
        <v>256.34472615272199</v>
      </c>
      <c r="P754">
        <v>249.25126382027699</v>
      </c>
      <c r="Q754">
        <v>256.63488967473199</v>
      </c>
      <c r="R754">
        <v>264.17392011637901</v>
      </c>
      <c r="S754">
        <v>239.284554644238</v>
      </c>
      <c r="T754">
        <v>244.39725283580501</v>
      </c>
      <c r="U754">
        <v>244.004253160601</v>
      </c>
      <c r="V754">
        <v>226.45300787489299</v>
      </c>
      <c r="W754">
        <v>239.711262741415</v>
      </c>
      <c r="X754">
        <v>239.81056509485501</v>
      </c>
      <c r="Y754">
        <v>276.47027904217703</v>
      </c>
      <c r="Z754">
        <v>243.43580709552</v>
      </c>
      <c r="AA754">
        <v>258.235505435964</v>
      </c>
      <c r="AB754">
        <v>248.09711565942101</v>
      </c>
      <c r="AC754">
        <v>219.99280798032601</v>
      </c>
      <c r="AD754">
        <v>245.50535760322299</v>
      </c>
      <c r="AE754">
        <v>231.39988811587901</v>
      </c>
      <c r="AF754">
        <v>225.327308990365</v>
      </c>
      <c r="AG754">
        <v>208.45452942816399</v>
      </c>
      <c r="AH754">
        <v>277.354986317726</v>
      </c>
      <c r="AI754">
        <v>250.353262271304</v>
      </c>
      <c r="AJ754">
        <v>215.001308855986</v>
      </c>
      <c r="AK754">
        <v>205.673442943818</v>
      </c>
      <c r="AL754">
        <v>210.41507783357901</v>
      </c>
      <c r="AM754">
        <v>212.10812172208199</v>
      </c>
      <c r="AN754">
        <v>256.491687763546</v>
      </c>
      <c r="AO754">
        <v>254.40886933987699</v>
      </c>
      <c r="AP754">
        <v>349.74610076224099</v>
      </c>
      <c r="AQ754">
        <v>245.45909262026399</v>
      </c>
      <c r="AR754">
        <v>213.02104768931301</v>
      </c>
      <c r="AS754">
        <v>261.91703866570202</v>
      </c>
      <c r="AT754">
        <v>661.17020073446497</v>
      </c>
      <c r="AU754">
        <v>584.52102517837295</v>
      </c>
      <c r="AV754">
        <v>344.30933960644501</v>
      </c>
      <c r="AW754">
        <v>375.72416047160198</v>
      </c>
      <c r="AX754">
        <v>0</v>
      </c>
    </row>
    <row r="755" spans="1:50" x14ac:dyDescent="0.25">
      <c r="A755">
        <v>194.183381088825</v>
      </c>
      <c r="B755">
        <v>363.62836928634198</v>
      </c>
      <c r="C755">
        <v>366.03438569536598</v>
      </c>
      <c r="D755">
        <v>347.39352707456197</v>
      </c>
      <c r="E755">
        <v>359.66133976341501</v>
      </c>
      <c r="F755">
        <v>350.39838108948101</v>
      </c>
      <c r="G755">
        <v>389.41608776684598</v>
      </c>
      <c r="H755">
        <v>361.70853245419698</v>
      </c>
      <c r="I755">
        <v>344.632589775074</v>
      </c>
      <c r="J755">
        <v>308.751130435032</v>
      </c>
      <c r="K755">
        <v>301.87553299476798</v>
      </c>
      <c r="L755">
        <v>281.77889995882799</v>
      </c>
      <c r="M755">
        <v>261.982998829351</v>
      </c>
      <c r="N755">
        <v>476.58658407254899</v>
      </c>
      <c r="O755">
        <v>265.354171485915</v>
      </c>
      <c r="P755">
        <v>265.114571683235</v>
      </c>
      <c r="Q755">
        <v>272.70440743259098</v>
      </c>
      <c r="R755">
        <v>280.474971645062</v>
      </c>
      <c r="S755">
        <v>253.93779059358101</v>
      </c>
      <c r="T755">
        <v>263.93074749503</v>
      </c>
      <c r="U755">
        <v>257.51810213723797</v>
      </c>
      <c r="V755">
        <v>235.502713533188</v>
      </c>
      <c r="W755">
        <v>250.060762477964</v>
      </c>
      <c r="X755">
        <v>250.68916638470901</v>
      </c>
      <c r="Y755">
        <v>284.152668775054</v>
      </c>
      <c r="Z755">
        <v>253.79726827879</v>
      </c>
      <c r="AA755">
        <v>275.81989019493602</v>
      </c>
      <c r="AB755">
        <v>259.624982624148</v>
      </c>
      <c r="AC755">
        <v>227.25701202152601</v>
      </c>
      <c r="AD755">
        <v>248.56189006582099</v>
      </c>
      <c r="AE755">
        <v>241.632017147395</v>
      </c>
      <c r="AF755">
        <v>233.67733483742199</v>
      </c>
      <c r="AG755">
        <v>211.81064794217301</v>
      </c>
      <c r="AH755">
        <v>278.57098237078702</v>
      </c>
      <c r="AI755">
        <v>244.34264728815299</v>
      </c>
      <c r="AJ755">
        <v>220.949447618942</v>
      </c>
      <c r="AK755">
        <v>208.214099230968</v>
      </c>
      <c r="AL755">
        <v>202</v>
      </c>
      <c r="AM755">
        <v>222.92015734028101</v>
      </c>
      <c r="AN755">
        <v>260.93525746194598</v>
      </c>
      <c r="AO755">
        <v>258.67527574662302</v>
      </c>
      <c r="AP755">
        <v>382.80255008164301</v>
      </c>
      <c r="AQ755">
        <v>253.51914795161301</v>
      </c>
      <c r="AR755">
        <v>215.530060774742</v>
      </c>
      <c r="AS755">
        <v>272.31031241515501</v>
      </c>
      <c r="AT755">
        <v>702.32711980236797</v>
      </c>
      <c r="AU755">
        <v>627.87377005905705</v>
      </c>
      <c r="AV755">
        <v>372.31399080300201</v>
      </c>
      <c r="AW755">
        <v>375.41382234918001</v>
      </c>
      <c r="AX755">
        <v>0</v>
      </c>
    </row>
    <row r="756" spans="1:50" x14ac:dyDescent="0.25">
      <c r="A756">
        <v>194.44126074498499</v>
      </c>
      <c r="B756">
        <v>407.775340462104</v>
      </c>
      <c r="C756">
        <v>399.941154558373</v>
      </c>
      <c r="D756">
        <v>382.72418660397</v>
      </c>
      <c r="E756">
        <v>390.833289097489</v>
      </c>
      <c r="F756">
        <v>378.47565174853099</v>
      </c>
      <c r="G756">
        <v>426.18620013020097</v>
      </c>
      <c r="H756">
        <v>396.02677400277099</v>
      </c>
      <c r="I756">
        <v>376.45394935324703</v>
      </c>
      <c r="J756">
        <v>339.80647093354099</v>
      </c>
      <c r="K756">
        <v>332.70163725709699</v>
      </c>
      <c r="L756">
        <v>293.15402918356801</v>
      </c>
      <c r="M756">
        <v>272.64619039358701</v>
      </c>
      <c r="N756">
        <v>499.62291398373799</v>
      </c>
      <c r="O756">
        <v>280.09742650064101</v>
      </c>
      <c r="P756">
        <v>287.06152411261598</v>
      </c>
      <c r="Q756">
        <v>282.20029465103403</v>
      </c>
      <c r="R756">
        <v>290.54598281556298</v>
      </c>
      <c r="S756">
        <v>273.63488354373402</v>
      </c>
      <c r="T756">
        <v>283.669270053373</v>
      </c>
      <c r="U756">
        <v>268.72160694981898</v>
      </c>
      <c r="V756">
        <v>247.652219490118</v>
      </c>
      <c r="W756">
        <v>261.38371779633201</v>
      </c>
      <c r="X756">
        <v>263.37884167816799</v>
      </c>
      <c r="Y756">
        <v>303.21127832270201</v>
      </c>
      <c r="Z756">
        <v>259.62661834230403</v>
      </c>
      <c r="AA756">
        <v>292.05234679014001</v>
      </c>
      <c r="AB756">
        <v>269.06550993737102</v>
      </c>
      <c r="AC756">
        <v>232.74946888020401</v>
      </c>
      <c r="AD756">
        <v>254.614173749039</v>
      </c>
      <c r="AE756">
        <v>248.64137111078199</v>
      </c>
      <c r="AF756">
        <v>235.71147423035001</v>
      </c>
      <c r="AG756">
        <v>212.14842885983899</v>
      </c>
      <c r="AH756">
        <v>293.97164093983702</v>
      </c>
      <c r="AI756">
        <v>247.270558762896</v>
      </c>
      <c r="AJ756">
        <v>220.854474351276</v>
      </c>
      <c r="AK756">
        <v>209.93141359541201</v>
      </c>
      <c r="AL756">
        <v>202.00591425109599</v>
      </c>
      <c r="AM756">
        <v>219.15205483758601</v>
      </c>
      <c r="AN756">
        <v>269.498655294039</v>
      </c>
      <c r="AO756">
        <v>272.60970341936201</v>
      </c>
      <c r="AP756">
        <v>413.61212931030502</v>
      </c>
      <c r="AQ756">
        <v>257.33811434620702</v>
      </c>
      <c r="AR756">
        <v>217.348619242935</v>
      </c>
      <c r="AS756">
        <v>274.25743693470201</v>
      </c>
      <c r="AT756">
        <v>669.70242472634504</v>
      </c>
      <c r="AU756">
        <v>630.83033121419999</v>
      </c>
      <c r="AV756">
        <v>382.014407507079</v>
      </c>
      <c r="AW756">
        <v>383.20965444730098</v>
      </c>
      <c r="AX756">
        <v>0</v>
      </c>
    </row>
    <row r="757" spans="1:50" x14ac:dyDescent="0.25">
      <c r="A757">
        <v>194.699140401146</v>
      </c>
      <c r="B757">
        <v>424.20852780788903</v>
      </c>
      <c r="C757">
        <v>421.97945940072998</v>
      </c>
      <c r="D757">
        <v>399.21961370318598</v>
      </c>
      <c r="E757">
        <v>416.356821237465</v>
      </c>
      <c r="F757">
        <v>411.42237296992499</v>
      </c>
      <c r="G757">
        <v>457.80628085145503</v>
      </c>
      <c r="H757">
        <v>410.51198244512102</v>
      </c>
      <c r="I757">
        <v>398.265784847144</v>
      </c>
      <c r="J757">
        <v>358.27818020455197</v>
      </c>
      <c r="K757">
        <v>345.67807464305503</v>
      </c>
      <c r="L757">
        <v>295.897446691597</v>
      </c>
      <c r="M757">
        <v>281.04627111063201</v>
      </c>
      <c r="N757">
        <v>508.851968791817</v>
      </c>
      <c r="O757">
        <v>292.23491820488101</v>
      </c>
      <c r="P757">
        <v>307.35064269037002</v>
      </c>
      <c r="Q757">
        <v>291.13381134762699</v>
      </c>
      <c r="R757">
        <v>302.91994026679401</v>
      </c>
      <c r="S757">
        <v>288.405231718393</v>
      </c>
      <c r="T757">
        <v>303.023756560327</v>
      </c>
      <c r="U757">
        <v>277.74299774967199</v>
      </c>
      <c r="V757">
        <v>260.663671553342</v>
      </c>
      <c r="W757">
        <v>271.16350589443101</v>
      </c>
      <c r="X757">
        <v>275.45215330492402</v>
      </c>
      <c r="Y757">
        <v>319.533649257322</v>
      </c>
      <c r="Z757">
        <v>267.46467690974202</v>
      </c>
      <c r="AA757">
        <v>299.87082619677898</v>
      </c>
      <c r="AB757">
        <v>279.57286361316898</v>
      </c>
      <c r="AC757">
        <v>241.400705097963</v>
      </c>
      <c r="AD757">
        <v>261.60007952301299</v>
      </c>
      <c r="AE757">
        <v>254.85279506379899</v>
      </c>
      <c r="AF757">
        <v>236.4032867647</v>
      </c>
      <c r="AG757">
        <v>220.094159254217</v>
      </c>
      <c r="AH757">
        <v>316.20708803288898</v>
      </c>
      <c r="AI757">
        <v>250.45649289972201</v>
      </c>
      <c r="AJ757">
        <v>221.52645375776899</v>
      </c>
      <c r="AK757">
        <v>215.61633275090199</v>
      </c>
      <c r="AL757">
        <v>208.406121984522</v>
      </c>
      <c r="AM757">
        <v>219.322414732135</v>
      </c>
      <c r="AN757">
        <v>275.93259097379502</v>
      </c>
      <c r="AO757">
        <v>275.28631715204398</v>
      </c>
      <c r="AP757">
        <v>434.96747405954602</v>
      </c>
      <c r="AQ757">
        <v>259.34955448794398</v>
      </c>
      <c r="AR757">
        <v>220.542767370474</v>
      </c>
      <c r="AS757">
        <v>264.67978977066298</v>
      </c>
      <c r="AT757">
        <v>608.00318337920805</v>
      </c>
      <c r="AU757">
        <v>612.95569786224598</v>
      </c>
      <c r="AV757">
        <v>372.39918395030099</v>
      </c>
      <c r="AW757">
        <v>389.78720168063597</v>
      </c>
      <c r="AX757">
        <v>0</v>
      </c>
    </row>
    <row r="758" spans="1:50" x14ac:dyDescent="0.25">
      <c r="A758">
        <v>194.95702005730601</v>
      </c>
      <c r="B758">
        <v>429.69962093434799</v>
      </c>
      <c r="C758">
        <v>424.59142924197198</v>
      </c>
      <c r="D758">
        <v>397.62606014308801</v>
      </c>
      <c r="E758">
        <v>413.81161214038701</v>
      </c>
      <c r="F758">
        <v>425.36866691388298</v>
      </c>
      <c r="G758">
        <v>468.70287434134201</v>
      </c>
      <c r="H758">
        <v>421.96231377228003</v>
      </c>
      <c r="I758">
        <v>397.02111928576198</v>
      </c>
      <c r="J758">
        <v>351.26211605809698</v>
      </c>
      <c r="K758">
        <v>352.96435929657798</v>
      </c>
      <c r="L758">
        <v>303.07758198054501</v>
      </c>
      <c r="M758">
        <v>295.064280708289</v>
      </c>
      <c r="N758">
        <v>499.453738901657</v>
      </c>
      <c r="O758">
        <v>304.039209980968</v>
      </c>
      <c r="P758">
        <v>316.94981433734199</v>
      </c>
      <c r="Q758">
        <v>296.67940653730301</v>
      </c>
      <c r="R758">
        <v>308.429843352901</v>
      </c>
      <c r="S758">
        <v>294.12942704388502</v>
      </c>
      <c r="T758">
        <v>312.58739592302499</v>
      </c>
      <c r="U758">
        <v>278.70246910560701</v>
      </c>
      <c r="V758">
        <v>262.91984276757802</v>
      </c>
      <c r="W758">
        <v>272.96967308477099</v>
      </c>
      <c r="X758">
        <v>283.22778304924202</v>
      </c>
      <c r="Y758">
        <v>342.43143864290698</v>
      </c>
      <c r="Z758">
        <v>265.96911761809298</v>
      </c>
      <c r="AA758">
        <v>303.67844358891301</v>
      </c>
      <c r="AB758">
        <v>283.92288518208198</v>
      </c>
      <c r="AC758">
        <v>241.458481008143</v>
      </c>
      <c r="AD758">
        <v>267.22895940212499</v>
      </c>
      <c r="AE758">
        <v>252.53248716296901</v>
      </c>
      <c r="AF758">
        <v>234.37258994486501</v>
      </c>
      <c r="AG758">
        <v>223.24490886702699</v>
      </c>
      <c r="AH758">
        <v>341.70446834261497</v>
      </c>
      <c r="AI758">
        <v>248.92354445898599</v>
      </c>
      <c r="AJ758">
        <v>225.63993640388799</v>
      </c>
      <c r="AK758">
        <v>217.30719744924701</v>
      </c>
      <c r="AL758">
        <v>210.555873310827</v>
      </c>
      <c r="AM758">
        <v>223.541665604082</v>
      </c>
      <c r="AN758">
        <v>278.59619122941803</v>
      </c>
      <c r="AO758">
        <v>270.65981483679502</v>
      </c>
      <c r="AP758">
        <v>435.68470665922598</v>
      </c>
      <c r="AQ758">
        <v>259.47557442304998</v>
      </c>
      <c r="AR758">
        <v>220.869819620995</v>
      </c>
      <c r="AS758">
        <v>255.574170673553</v>
      </c>
      <c r="AT758">
        <v>548.84435112929305</v>
      </c>
      <c r="AU758">
        <v>573.67353514961303</v>
      </c>
      <c r="AV758">
        <v>368.05362384798798</v>
      </c>
      <c r="AW758">
        <v>389.98265950471898</v>
      </c>
      <c r="AX758">
        <v>205.65419830408999</v>
      </c>
    </row>
    <row r="759" spans="1:50" x14ac:dyDescent="0.25">
      <c r="A759">
        <v>195.21489971346699</v>
      </c>
      <c r="B759">
        <v>421.49940950952703</v>
      </c>
      <c r="C759">
        <v>416.52712337385901</v>
      </c>
      <c r="D759">
        <v>396.80079603057499</v>
      </c>
      <c r="E759">
        <v>410.46341814637998</v>
      </c>
      <c r="F759">
        <v>431.66306548672998</v>
      </c>
      <c r="G759">
        <v>465.32743622551101</v>
      </c>
      <c r="H759">
        <v>419.99950340336699</v>
      </c>
      <c r="I759">
        <v>397.19500427422503</v>
      </c>
      <c r="J759">
        <v>343.85080781814702</v>
      </c>
      <c r="K759">
        <v>344.37555456735601</v>
      </c>
      <c r="L759">
        <v>300.34766429501201</v>
      </c>
      <c r="M759">
        <v>298.63521789854701</v>
      </c>
      <c r="N759">
        <v>490.52748326706597</v>
      </c>
      <c r="O759">
        <v>312.604425190217</v>
      </c>
      <c r="P759">
        <v>321.24260354737902</v>
      </c>
      <c r="Q759">
        <v>295.702785936277</v>
      </c>
      <c r="R759">
        <v>306.71466759307401</v>
      </c>
      <c r="S759">
        <v>292.78471097612601</v>
      </c>
      <c r="T759">
        <v>312.116883849175</v>
      </c>
      <c r="U759">
        <v>275.36399385863098</v>
      </c>
      <c r="V759">
        <v>266.33967188394598</v>
      </c>
      <c r="W759">
        <v>278.25656899443601</v>
      </c>
      <c r="X759">
        <v>289.83561836615598</v>
      </c>
      <c r="Y759">
        <v>361.87432613969997</v>
      </c>
      <c r="Z759">
        <v>264.56409785862598</v>
      </c>
      <c r="AA759">
        <v>304.01910171526703</v>
      </c>
      <c r="AB759">
        <v>285.611587677138</v>
      </c>
      <c r="AC759">
        <v>239.802679710045</v>
      </c>
      <c r="AD759">
        <v>269.89018984358398</v>
      </c>
      <c r="AE759">
        <v>249.052036810885</v>
      </c>
      <c r="AF759">
        <v>231.34315844282901</v>
      </c>
      <c r="AG759">
        <v>222.74312997904599</v>
      </c>
      <c r="AH759">
        <v>357.05418285686699</v>
      </c>
      <c r="AI759">
        <v>245.59993151027001</v>
      </c>
      <c r="AJ759">
        <v>228.692516890305</v>
      </c>
      <c r="AK759">
        <v>219.96370711339799</v>
      </c>
      <c r="AL759">
        <v>220.576088668203</v>
      </c>
      <c r="AM759">
        <v>225.29645651700099</v>
      </c>
      <c r="AN759">
        <v>279.16375261405199</v>
      </c>
      <c r="AO759">
        <v>268.84464349179501</v>
      </c>
      <c r="AP759">
        <v>443.55422915838301</v>
      </c>
      <c r="AQ759">
        <v>257.75363509880799</v>
      </c>
      <c r="AR759">
        <v>219.22679698986201</v>
      </c>
      <c r="AS759">
        <v>253.84264267906499</v>
      </c>
      <c r="AT759">
        <v>499.43715930704099</v>
      </c>
      <c r="AU759">
        <v>543.03633087591697</v>
      </c>
      <c r="AV759">
        <v>365.155944606643</v>
      </c>
      <c r="AW759">
        <v>399.09527958556299</v>
      </c>
      <c r="AX759">
        <v>209.45978990650499</v>
      </c>
    </row>
    <row r="760" spans="1:50" x14ac:dyDescent="0.25">
      <c r="A760">
        <v>195.47277936962701</v>
      </c>
      <c r="B760">
        <v>413.399842151028</v>
      </c>
      <c r="C760">
        <v>405.48716093933001</v>
      </c>
      <c r="D760">
        <v>395.82658964724999</v>
      </c>
      <c r="E760">
        <v>401.78111820407798</v>
      </c>
      <c r="F760">
        <v>424.770265137894</v>
      </c>
      <c r="G760">
        <v>457.28242247982001</v>
      </c>
      <c r="H760">
        <v>423.84480279030203</v>
      </c>
      <c r="I760">
        <v>390.80255453743302</v>
      </c>
      <c r="J760">
        <v>337.32562234247899</v>
      </c>
      <c r="K760">
        <v>338.53915998041998</v>
      </c>
      <c r="L760">
        <v>297.23355161414798</v>
      </c>
      <c r="M760">
        <v>293.24479532535599</v>
      </c>
      <c r="N760">
        <v>472.16364746001</v>
      </c>
      <c r="O760">
        <v>313.75507849142798</v>
      </c>
      <c r="P760">
        <v>316.74183851937602</v>
      </c>
      <c r="Q760">
        <v>299.27070845009098</v>
      </c>
      <c r="R760">
        <v>304.13817284380201</v>
      </c>
      <c r="S760">
        <v>289.64504952733</v>
      </c>
      <c r="T760">
        <v>311.58272791606498</v>
      </c>
      <c r="U760">
        <v>268.91153120766302</v>
      </c>
      <c r="V760">
        <v>264.21097328789602</v>
      </c>
      <c r="W760">
        <v>276.26152115485701</v>
      </c>
      <c r="X760">
        <v>294.833896273606</v>
      </c>
      <c r="Y760">
        <v>385.302080217678</v>
      </c>
      <c r="Z760">
        <v>264.81055698436199</v>
      </c>
      <c r="AA760">
        <v>297.74366124873501</v>
      </c>
      <c r="AB760">
        <v>284.14582398385301</v>
      </c>
      <c r="AC760">
        <v>234.92435942188601</v>
      </c>
      <c r="AD760">
        <v>270.867774575449</v>
      </c>
      <c r="AE760">
        <v>246.53089342197899</v>
      </c>
      <c r="AF760">
        <v>227.612064953051</v>
      </c>
      <c r="AG760">
        <v>219.62481308116099</v>
      </c>
      <c r="AH760">
        <v>367.25811994560001</v>
      </c>
      <c r="AI760">
        <v>241.11086139474301</v>
      </c>
      <c r="AJ760">
        <v>233.27431040608201</v>
      </c>
      <c r="AK760">
        <v>221.70414036103401</v>
      </c>
      <c r="AL760">
        <v>223.54952651828</v>
      </c>
      <c r="AM760">
        <v>229.91479389505699</v>
      </c>
      <c r="AN760">
        <v>284.13892300674303</v>
      </c>
      <c r="AO760">
        <v>268.03064634761</v>
      </c>
      <c r="AP760">
        <v>446.03159675950599</v>
      </c>
      <c r="AQ760">
        <v>257.17730207484698</v>
      </c>
      <c r="AR760">
        <v>218.74450060952901</v>
      </c>
      <c r="AS760">
        <v>250.69374126962501</v>
      </c>
      <c r="AT760">
        <v>470.57603709841197</v>
      </c>
      <c r="AU760">
        <v>517.79038765129803</v>
      </c>
      <c r="AV760">
        <v>367.47403219967202</v>
      </c>
      <c r="AW760">
        <v>399.164230795501</v>
      </c>
      <c r="AX760">
        <v>209.45978990650499</v>
      </c>
    </row>
    <row r="761" spans="1:50" x14ac:dyDescent="0.25">
      <c r="A761">
        <v>195.73065902578699</v>
      </c>
      <c r="B761">
        <v>411.730729884391</v>
      </c>
      <c r="C761">
        <v>391.51054899932802</v>
      </c>
      <c r="D761">
        <v>393.30867071795899</v>
      </c>
      <c r="E761">
        <v>393.18804999545699</v>
      </c>
      <c r="F761">
        <v>423.70665084634101</v>
      </c>
      <c r="G761">
        <v>451.06769545292599</v>
      </c>
      <c r="H761">
        <v>418.37629724153601</v>
      </c>
      <c r="I761">
        <v>393.26864120265202</v>
      </c>
      <c r="J761">
        <v>341.58666064379202</v>
      </c>
      <c r="K761">
        <v>335.98529825257401</v>
      </c>
      <c r="L761">
        <v>292.28683366718298</v>
      </c>
      <c r="M761">
        <v>290.158541198188</v>
      </c>
      <c r="N761">
        <v>445.51187857382803</v>
      </c>
      <c r="O761">
        <v>307.26337363330998</v>
      </c>
      <c r="P761">
        <v>316.62730152788799</v>
      </c>
      <c r="Q761">
        <v>303.68224571246498</v>
      </c>
      <c r="R761">
        <v>297.08417430450203</v>
      </c>
      <c r="S761">
        <v>285.23397246551798</v>
      </c>
      <c r="T761">
        <v>311.94411258829001</v>
      </c>
      <c r="U761">
        <v>264.17550326530699</v>
      </c>
      <c r="V761">
        <v>263.26509377421399</v>
      </c>
      <c r="W761">
        <v>272.44102982345902</v>
      </c>
      <c r="X761">
        <v>295.18431966811602</v>
      </c>
      <c r="Y761">
        <v>395.64739206132401</v>
      </c>
      <c r="Z761">
        <v>261.87798042655999</v>
      </c>
      <c r="AA761">
        <v>292.878461264723</v>
      </c>
      <c r="AB761">
        <v>280.26361672308701</v>
      </c>
      <c r="AC761">
        <v>229.27375726701101</v>
      </c>
      <c r="AD761">
        <v>269.12885735320702</v>
      </c>
      <c r="AE761">
        <v>245.69721066062499</v>
      </c>
      <c r="AF761">
        <v>226.643895313168</v>
      </c>
      <c r="AG761">
        <v>216.467312348711</v>
      </c>
      <c r="AH761">
        <v>368.16646628488797</v>
      </c>
      <c r="AI761">
        <v>237.74056274052501</v>
      </c>
      <c r="AJ761">
        <v>237.548397995996</v>
      </c>
      <c r="AK761">
        <v>220.79646156911599</v>
      </c>
      <c r="AL761">
        <v>223.45188359274599</v>
      </c>
      <c r="AM761">
        <v>232.500517409857</v>
      </c>
      <c r="AN761">
        <v>287.21041744509</v>
      </c>
      <c r="AO761">
        <v>265.953943973094</v>
      </c>
      <c r="AP761">
        <v>441.32704130598898</v>
      </c>
      <c r="AQ761">
        <v>253.84528839904399</v>
      </c>
      <c r="AR761">
        <v>218.028795960211</v>
      </c>
      <c r="AS761">
        <v>248.24811619127399</v>
      </c>
      <c r="AT761">
        <v>450.719156337524</v>
      </c>
      <c r="AU761">
        <v>493.785067227387</v>
      </c>
      <c r="AV761">
        <v>377.69267056167502</v>
      </c>
      <c r="AW761">
        <v>401.16604637502297</v>
      </c>
      <c r="AX761">
        <v>209.45978990650499</v>
      </c>
    </row>
    <row r="762" spans="1:50" x14ac:dyDescent="0.25">
      <c r="A762">
        <v>195.988538681948</v>
      </c>
      <c r="B762">
        <v>406.95826030866999</v>
      </c>
      <c r="C762">
        <v>386.11019432745798</v>
      </c>
      <c r="D762">
        <v>390.86320105278202</v>
      </c>
      <c r="E762">
        <v>387.42614126517202</v>
      </c>
      <c r="F762">
        <v>413.26433291495499</v>
      </c>
      <c r="G762">
        <v>445.112483226949</v>
      </c>
      <c r="H762">
        <v>415.103025930108</v>
      </c>
      <c r="I762">
        <v>396.36561006191101</v>
      </c>
      <c r="J762">
        <v>344.46226449328401</v>
      </c>
      <c r="K762">
        <v>332.00917155714802</v>
      </c>
      <c r="L762">
        <v>289.72524952687297</v>
      </c>
      <c r="M762">
        <v>282.06240315086802</v>
      </c>
      <c r="N762">
        <v>418.06016888642398</v>
      </c>
      <c r="O762">
        <v>298.96156329002901</v>
      </c>
      <c r="P762">
        <v>310.975509559187</v>
      </c>
      <c r="Q762">
        <v>301.32041604721297</v>
      </c>
      <c r="R762">
        <v>287.52922184821699</v>
      </c>
      <c r="S762">
        <v>281.003785657783</v>
      </c>
      <c r="T762">
        <v>307.79364187502802</v>
      </c>
      <c r="U762">
        <v>260.333255603054</v>
      </c>
      <c r="V762">
        <v>263.38974143048699</v>
      </c>
      <c r="W762">
        <v>265.99035272089401</v>
      </c>
      <c r="X762">
        <v>289.97205472623102</v>
      </c>
      <c r="Y762">
        <v>397.41516902835201</v>
      </c>
      <c r="Z762">
        <v>262.432013876479</v>
      </c>
      <c r="AA762">
        <v>281.99000460211897</v>
      </c>
      <c r="AB762">
        <v>277.51074091967001</v>
      </c>
      <c r="AC762">
        <v>226.664584344096</v>
      </c>
      <c r="AD762">
        <v>263.38806201747201</v>
      </c>
      <c r="AE762">
        <v>242.82223992050601</v>
      </c>
      <c r="AF762">
        <v>227.68356474765801</v>
      </c>
      <c r="AG762">
        <v>212.53502203912799</v>
      </c>
      <c r="AH762">
        <v>365.76513600002198</v>
      </c>
      <c r="AI762">
        <v>237.37507578719101</v>
      </c>
      <c r="AJ762">
        <v>243.20167672417401</v>
      </c>
      <c r="AK762">
        <v>223.09856506806</v>
      </c>
      <c r="AL762">
        <v>223.48914960508799</v>
      </c>
      <c r="AM762">
        <v>232.115064794413</v>
      </c>
      <c r="AN762">
        <v>285.50817648722602</v>
      </c>
      <c r="AO762">
        <v>266.241157558993</v>
      </c>
      <c r="AP762">
        <v>435.198077411832</v>
      </c>
      <c r="AQ762">
        <v>249.901415615443</v>
      </c>
      <c r="AR762">
        <v>220.19278308223201</v>
      </c>
      <c r="AS762">
        <v>243.01767385609401</v>
      </c>
      <c r="AT762">
        <v>435.77243464894798</v>
      </c>
      <c r="AU762">
        <v>481.83143921799098</v>
      </c>
      <c r="AV762">
        <v>376.667680228829</v>
      </c>
      <c r="AW762">
        <v>395.39718586337</v>
      </c>
      <c r="AX762">
        <v>211.621310041247</v>
      </c>
    </row>
    <row r="763" spans="1:50" x14ac:dyDescent="0.25">
      <c r="A763">
        <v>196.24641833810799</v>
      </c>
      <c r="B763">
        <v>412.705428092604</v>
      </c>
      <c r="C763">
        <v>374.76710122524202</v>
      </c>
      <c r="D763">
        <v>382.56598451199199</v>
      </c>
      <c r="E763">
        <v>386.60324262612698</v>
      </c>
      <c r="F763">
        <v>406.60814413136598</v>
      </c>
      <c r="G763">
        <v>440.132506227107</v>
      </c>
      <c r="H763">
        <v>412.51018339640501</v>
      </c>
      <c r="I763">
        <v>401.62453324013597</v>
      </c>
      <c r="J763">
        <v>341.05402193690298</v>
      </c>
      <c r="K763">
        <v>329.41702500482597</v>
      </c>
      <c r="L763">
        <v>286.62327056432002</v>
      </c>
      <c r="M763">
        <v>282.31566652951699</v>
      </c>
      <c r="N763">
        <v>395.77521968112302</v>
      </c>
      <c r="O763">
        <v>291.95862756500497</v>
      </c>
      <c r="P763">
        <v>305.69850051041601</v>
      </c>
      <c r="Q763">
        <v>298.89880632609601</v>
      </c>
      <c r="R763">
        <v>284.17003391584097</v>
      </c>
      <c r="S763">
        <v>279.54377451483401</v>
      </c>
      <c r="T763">
        <v>305.22388110541101</v>
      </c>
      <c r="U763">
        <v>259.16146337576203</v>
      </c>
      <c r="V763">
        <v>260.02003049956602</v>
      </c>
      <c r="W763">
        <v>254.97172310613399</v>
      </c>
      <c r="X763">
        <v>285.367707320747</v>
      </c>
      <c r="Y763">
        <v>400.67838181195799</v>
      </c>
      <c r="Z763">
        <v>259.34132991631799</v>
      </c>
      <c r="AA763">
        <v>275.14686826359002</v>
      </c>
      <c r="AB763">
        <v>275.64407847223498</v>
      </c>
      <c r="AC763">
        <v>225.41068475749901</v>
      </c>
      <c r="AD763">
        <v>258.72097700579201</v>
      </c>
      <c r="AE763">
        <v>239.46697715053401</v>
      </c>
      <c r="AF763">
        <v>229.388217382314</v>
      </c>
      <c r="AG763">
        <v>210.81653770071199</v>
      </c>
      <c r="AH763">
        <v>373.45345773561701</v>
      </c>
      <c r="AI763">
        <v>236.25289098439401</v>
      </c>
      <c r="AJ763">
        <v>249.53817066715999</v>
      </c>
      <c r="AK763">
        <v>226.732313620534</v>
      </c>
      <c r="AL763">
        <v>217.45857272977301</v>
      </c>
      <c r="AM763">
        <v>231.802276930517</v>
      </c>
      <c r="AN763">
        <v>281.76511889522402</v>
      </c>
      <c r="AO763">
        <v>265.76367241970598</v>
      </c>
      <c r="AP763">
        <v>417.17225348231699</v>
      </c>
      <c r="AQ763">
        <v>246.77426529673701</v>
      </c>
      <c r="AR763">
        <v>221.63338859613901</v>
      </c>
      <c r="AS763">
        <v>235.26745571521101</v>
      </c>
      <c r="AT763">
        <v>423.68407861615901</v>
      </c>
      <c r="AU763">
        <v>471.95924293386298</v>
      </c>
      <c r="AV763">
        <v>371.31418248744598</v>
      </c>
      <c r="AW763">
        <v>389.57500786791297</v>
      </c>
      <c r="AX763">
        <v>214</v>
      </c>
    </row>
    <row r="764" spans="1:50" x14ac:dyDescent="0.25">
      <c r="A764">
        <v>196.504297994269</v>
      </c>
      <c r="B764">
        <v>403.17696200830102</v>
      </c>
      <c r="C764">
        <v>372.28428710760102</v>
      </c>
      <c r="D764">
        <v>372.27722648152502</v>
      </c>
      <c r="E764">
        <v>389.210967318428</v>
      </c>
      <c r="F764">
        <v>400.90036767394298</v>
      </c>
      <c r="G764">
        <v>436.23983749807002</v>
      </c>
      <c r="H764">
        <v>420.574412365444</v>
      </c>
      <c r="I764">
        <v>404.48708400435498</v>
      </c>
      <c r="J764">
        <v>342.09730583979302</v>
      </c>
      <c r="K764">
        <v>327.48037860930702</v>
      </c>
      <c r="L764">
        <v>283.91689528384597</v>
      </c>
      <c r="M764">
        <v>280.797533419704</v>
      </c>
      <c r="N764">
        <v>376.78400031558698</v>
      </c>
      <c r="O764">
        <v>288.65405811397</v>
      </c>
      <c r="P764">
        <v>303.398497253036</v>
      </c>
      <c r="Q764">
        <v>294.59744972875001</v>
      </c>
      <c r="R764">
        <v>282.50061893558899</v>
      </c>
      <c r="S764">
        <v>274.81150018332301</v>
      </c>
      <c r="T764">
        <v>299.81189510286498</v>
      </c>
      <c r="U764">
        <v>260.21340470229899</v>
      </c>
      <c r="V764">
        <v>259.469947350501</v>
      </c>
      <c r="W764">
        <v>249.86932431086501</v>
      </c>
      <c r="X764">
        <v>279.18157997657102</v>
      </c>
      <c r="Y764">
        <v>399.811230718459</v>
      </c>
      <c r="Z764">
        <v>254.187856419517</v>
      </c>
      <c r="AA764">
        <v>273.286288409044</v>
      </c>
      <c r="AB764">
        <v>277.62336440182901</v>
      </c>
      <c r="AC764">
        <v>224.996758490216</v>
      </c>
      <c r="AD764">
        <v>255.22078306903799</v>
      </c>
      <c r="AE764">
        <v>237.629904026335</v>
      </c>
      <c r="AF764">
        <v>231.878184805644</v>
      </c>
      <c r="AG764">
        <v>210.53634125495401</v>
      </c>
      <c r="AH764">
        <v>378.41462974084902</v>
      </c>
      <c r="AI764">
        <v>235.31372922748801</v>
      </c>
      <c r="AJ764">
        <v>256.78973607489701</v>
      </c>
      <c r="AK764">
        <v>228.73341283319601</v>
      </c>
      <c r="AL764">
        <v>210.35515087902499</v>
      </c>
      <c r="AM764">
        <v>231.10755011493501</v>
      </c>
      <c r="AN764">
        <v>270.48951759356203</v>
      </c>
      <c r="AO764">
        <v>265.20329235842701</v>
      </c>
      <c r="AP764">
        <v>411.70268659249501</v>
      </c>
      <c r="AQ764">
        <v>239.87064954306501</v>
      </c>
      <c r="AR764">
        <v>222.32672883286901</v>
      </c>
      <c r="AS764">
        <v>234.51775647366799</v>
      </c>
      <c r="AT764">
        <v>415.89865367788701</v>
      </c>
      <c r="AU764">
        <v>468.794196930125</v>
      </c>
      <c r="AV764">
        <v>368.06800845571598</v>
      </c>
      <c r="AW764">
        <v>371.10956226548399</v>
      </c>
      <c r="AX764">
        <v>0</v>
      </c>
    </row>
    <row r="765" spans="1:50" x14ac:dyDescent="0.25">
      <c r="A765">
        <v>196.76217765042901</v>
      </c>
      <c r="B765">
        <v>400.49859920367902</v>
      </c>
      <c r="C765">
        <v>370.84611170785502</v>
      </c>
      <c r="D765">
        <v>370.42037983921199</v>
      </c>
      <c r="E765">
        <v>384.91320919424498</v>
      </c>
      <c r="F765">
        <v>398.871665670227</v>
      </c>
      <c r="G765">
        <v>434.587752949768</v>
      </c>
      <c r="H765">
        <v>420.28767514520302</v>
      </c>
      <c r="I765">
        <v>390.79487429926701</v>
      </c>
      <c r="J765">
        <v>340.67276614865898</v>
      </c>
      <c r="K765">
        <v>324.780313805182</v>
      </c>
      <c r="L765">
        <v>281.02538410671002</v>
      </c>
      <c r="M765">
        <v>284.78705181713798</v>
      </c>
      <c r="N765">
        <v>362.78369671465299</v>
      </c>
      <c r="O765">
        <v>289.49719787451397</v>
      </c>
      <c r="P765">
        <v>300.70434759338201</v>
      </c>
      <c r="Q765">
        <v>289.983318685087</v>
      </c>
      <c r="R765">
        <v>279.61751936945001</v>
      </c>
      <c r="S765">
        <v>272.91279754013402</v>
      </c>
      <c r="T765">
        <v>289.55832298923798</v>
      </c>
      <c r="U765">
        <v>261.98114546146599</v>
      </c>
      <c r="V765">
        <v>259.74007324004702</v>
      </c>
      <c r="W765">
        <v>248.071728375329</v>
      </c>
      <c r="X765">
        <v>274.99805394692203</v>
      </c>
      <c r="Y765">
        <v>400.71777174226702</v>
      </c>
      <c r="Z765">
        <v>252.534481754328</v>
      </c>
      <c r="AA765">
        <v>271.66342528321798</v>
      </c>
      <c r="AB765">
        <v>270.996131954372</v>
      </c>
      <c r="AC765">
        <v>223.57364676566399</v>
      </c>
      <c r="AD765">
        <v>256.56314759392899</v>
      </c>
      <c r="AE765">
        <v>234.252839985192</v>
      </c>
      <c r="AF765">
        <v>233.286745784152</v>
      </c>
      <c r="AG765">
        <v>208.61485843143501</v>
      </c>
      <c r="AH765">
        <v>375.88891924911798</v>
      </c>
      <c r="AI765">
        <v>232.735451781618</v>
      </c>
      <c r="AJ765">
        <v>264.82974562347601</v>
      </c>
      <c r="AK765">
        <v>224.98870407694599</v>
      </c>
      <c r="AL765">
        <v>208.809728751405</v>
      </c>
      <c r="AM765">
        <v>231.33203076347999</v>
      </c>
      <c r="AN765">
        <v>263.297221807433</v>
      </c>
      <c r="AO765">
        <v>267.45323017806697</v>
      </c>
      <c r="AP765">
        <v>407.5559891913</v>
      </c>
      <c r="AQ765">
        <v>235.09237787055</v>
      </c>
      <c r="AR765">
        <v>221.56651577634099</v>
      </c>
      <c r="AS765">
        <v>233.978227717642</v>
      </c>
      <c r="AT765">
        <v>406.022153343708</v>
      </c>
      <c r="AU765">
        <v>456.81719668561902</v>
      </c>
      <c r="AV765">
        <v>361.28713627429403</v>
      </c>
      <c r="AW765">
        <v>353.11749615465197</v>
      </c>
      <c r="AX765">
        <v>0</v>
      </c>
    </row>
    <row r="766" spans="1:50" x14ac:dyDescent="0.25">
      <c r="A766">
        <v>197.02005730658999</v>
      </c>
      <c r="B766">
        <v>389.804561610897</v>
      </c>
      <c r="C766">
        <v>369.94566445470502</v>
      </c>
      <c r="D766">
        <v>366.42484351132401</v>
      </c>
      <c r="E766">
        <v>381.525112754536</v>
      </c>
      <c r="F766">
        <v>399.51507954209501</v>
      </c>
      <c r="G766">
        <v>433.59430402950397</v>
      </c>
      <c r="H766">
        <v>413.13839700472198</v>
      </c>
      <c r="I766">
        <v>381.90704999177098</v>
      </c>
      <c r="J766">
        <v>338.16429354887703</v>
      </c>
      <c r="K766">
        <v>322.06837652056902</v>
      </c>
      <c r="L766">
        <v>278.86679060524898</v>
      </c>
      <c r="M766">
        <v>288.17306331489198</v>
      </c>
      <c r="N766">
        <v>350.866622669587</v>
      </c>
      <c r="O766">
        <v>286.76129116912603</v>
      </c>
      <c r="P766">
        <v>305.11394268836801</v>
      </c>
      <c r="Q766">
        <v>287.73091633145901</v>
      </c>
      <c r="R766">
        <v>279.73148451411799</v>
      </c>
      <c r="S766">
        <v>264.41358430740399</v>
      </c>
      <c r="T766">
        <v>287.48526780110399</v>
      </c>
      <c r="U766">
        <v>257.72055353007499</v>
      </c>
      <c r="V766">
        <v>255.63356005259499</v>
      </c>
      <c r="W766">
        <v>245.82979066889899</v>
      </c>
      <c r="X766">
        <v>274.36266649198501</v>
      </c>
      <c r="Y766">
        <v>397.19585739188898</v>
      </c>
      <c r="Z766">
        <v>246.19218655247201</v>
      </c>
      <c r="AA766">
        <v>274.44964274192398</v>
      </c>
      <c r="AB766">
        <v>266.39352730752199</v>
      </c>
      <c r="AC766">
        <v>219.21364581556799</v>
      </c>
      <c r="AD766">
        <v>260.87101698884601</v>
      </c>
      <c r="AE766">
        <v>234.537197606078</v>
      </c>
      <c r="AF766">
        <v>232.50968731994701</v>
      </c>
      <c r="AG766">
        <v>208.61255709643299</v>
      </c>
      <c r="AH766">
        <v>381.04996155017398</v>
      </c>
      <c r="AI766">
        <v>229.20823633937599</v>
      </c>
      <c r="AJ766">
        <v>264.77021221869501</v>
      </c>
      <c r="AK766">
        <v>225.00085372719701</v>
      </c>
      <c r="AL766">
        <v>206.97222160502801</v>
      </c>
      <c r="AM766">
        <v>230.781124179138</v>
      </c>
      <c r="AN766">
        <v>263.36965226834798</v>
      </c>
      <c r="AO766">
        <v>265.655433278158</v>
      </c>
      <c r="AP766">
        <v>406.52014765623801</v>
      </c>
      <c r="AQ766">
        <v>230.09411043706501</v>
      </c>
      <c r="AR766">
        <v>219.16063659372301</v>
      </c>
      <c r="AS766">
        <v>232.91704520795</v>
      </c>
      <c r="AT766">
        <v>399.01545879408297</v>
      </c>
      <c r="AU766">
        <v>439.38585259963702</v>
      </c>
      <c r="AV766">
        <v>361.67619262508401</v>
      </c>
      <c r="AW766">
        <v>332.00099179434199</v>
      </c>
      <c r="AX766">
        <v>0</v>
      </c>
    </row>
    <row r="767" spans="1:50" x14ac:dyDescent="0.25">
      <c r="A767">
        <v>197.27793696275</v>
      </c>
      <c r="B767">
        <v>382.08873546424599</v>
      </c>
      <c r="C767">
        <v>373.08876567648701</v>
      </c>
      <c r="D767">
        <v>371.75428330658502</v>
      </c>
      <c r="E767">
        <v>369.15300473333298</v>
      </c>
      <c r="F767">
        <v>394.25839334893999</v>
      </c>
      <c r="G767">
        <v>431.32334151191202</v>
      </c>
      <c r="H767">
        <v>401.083717066102</v>
      </c>
      <c r="I767">
        <v>373.41062244696599</v>
      </c>
      <c r="J767">
        <v>336.43181081399501</v>
      </c>
      <c r="K767">
        <v>321.07963618501299</v>
      </c>
      <c r="L767">
        <v>277.69402259783999</v>
      </c>
      <c r="M767">
        <v>290.65945606264501</v>
      </c>
      <c r="N767">
        <v>348.41323697938901</v>
      </c>
      <c r="O767">
        <v>285.47440631920801</v>
      </c>
      <c r="P767">
        <v>305.18554041175599</v>
      </c>
      <c r="Q767">
        <v>287.60440096037701</v>
      </c>
      <c r="R767">
        <v>279.00925024879598</v>
      </c>
      <c r="S767">
        <v>258.72758335306497</v>
      </c>
      <c r="T767">
        <v>287.53190782915902</v>
      </c>
      <c r="U767">
        <v>256.49447698992401</v>
      </c>
      <c r="V767">
        <v>256.79793091889297</v>
      </c>
      <c r="W767">
        <v>247.74972602113201</v>
      </c>
      <c r="X767">
        <v>270.33254337482799</v>
      </c>
      <c r="Y767">
        <v>396.18330985966702</v>
      </c>
      <c r="Z767">
        <v>246.04479000175701</v>
      </c>
      <c r="AA767">
        <v>277.21990246645498</v>
      </c>
      <c r="AB767">
        <v>262.952867292024</v>
      </c>
      <c r="AC767">
        <v>216.51514241975599</v>
      </c>
      <c r="AD767">
        <v>266.26679038976403</v>
      </c>
      <c r="AE767">
        <v>237.033616175654</v>
      </c>
      <c r="AF767">
        <v>232.84304369014501</v>
      </c>
      <c r="AG767">
        <v>210.40702609312601</v>
      </c>
      <c r="AH767">
        <v>375.98211333182297</v>
      </c>
      <c r="AI767">
        <v>229.16271366108799</v>
      </c>
      <c r="AJ767">
        <v>265.69785113289998</v>
      </c>
      <c r="AK767">
        <v>222.37177912913401</v>
      </c>
      <c r="AL767">
        <v>207.47953739981901</v>
      </c>
      <c r="AM767">
        <v>233.20947810509901</v>
      </c>
      <c r="AN767">
        <v>262.69343279280997</v>
      </c>
      <c r="AO767">
        <v>266.025084552149</v>
      </c>
      <c r="AP767">
        <v>400.01697712448401</v>
      </c>
      <c r="AQ767">
        <v>226.1179071322</v>
      </c>
      <c r="AR767">
        <v>220.44845879318299</v>
      </c>
      <c r="AS767">
        <v>234.83420638695301</v>
      </c>
      <c r="AT767">
        <v>390.43268591257299</v>
      </c>
      <c r="AU767">
        <v>425.07292908563102</v>
      </c>
      <c r="AV767">
        <v>360.472560887763</v>
      </c>
      <c r="AW767">
        <v>323.12154306861203</v>
      </c>
      <c r="AX767">
        <v>0</v>
      </c>
    </row>
    <row r="768" spans="1:50" x14ac:dyDescent="0.25">
      <c r="A768">
        <v>197.53581661891101</v>
      </c>
      <c r="B768">
        <v>380.86437226810199</v>
      </c>
      <c r="C768">
        <v>371.84234868322301</v>
      </c>
      <c r="D768">
        <v>372.79312201032297</v>
      </c>
      <c r="E768">
        <v>366.50118615507898</v>
      </c>
      <c r="F768">
        <v>386.76299265694001</v>
      </c>
      <c r="G768">
        <v>424.23109335793299</v>
      </c>
      <c r="H768">
        <v>391.46015374681599</v>
      </c>
      <c r="I768">
        <v>358.24702858147901</v>
      </c>
      <c r="J768">
        <v>334.80504492313401</v>
      </c>
      <c r="K768">
        <v>319.78913089990198</v>
      </c>
      <c r="L768">
        <v>277.08348963518301</v>
      </c>
      <c r="M768">
        <v>287.63284243289098</v>
      </c>
      <c r="N768">
        <v>339.65340552130101</v>
      </c>
      <c r="O768">
        <v>283.643994970184</v>
      </c>
      <c r="P768">
        <v>300.18881354565298</v>
      </c>
      <c r="Q768">
        <v>282.77927497461798</v>
      </c>
      <c r="R768">
        <v>277.13285425219999</v>
      </c>
      <c r="S768">
        <v>258.64298359437799</v>
      </c>
      <c r="T768">
        <v>291.71124633195097</v>
      </c>
      <c r="U768">
        <v>255.68523270999901</v>
      </c>
      <c r="V768">
        <v>256.875204003308</v>
      </c>
      <c r="W768">
        <v>246.90687975476999</v>
      </c>
      <c r="X768">
        <v>269.12505731658899</v>
      </c>
      <c r="Y768">
        <v>385.32799904951003</v>
      </c>
      <c r="Z768">
        <v>246.33339506912901</v>
      </c>
      <c r="AA768">
        <v>279.50153696701699</v>
      </c>
      <c r="AB768">
        <v>258.98856040482502</v>
      </c>
      <c r="AC768">
        <v>216.98679206805801</v>
      </c>
      <c r="AD768">
        <v>271.15154953207599</v>
      </c>
      <c r="AE768">
        <v>235.12004724823601</v>
      </c>
      <c r="AF768">
        <v>235.139039286551</v>
      </c>
      <c r="AG768">
        <v>213.49352499294099</v>
      </c>
      <c r="AH768">
        <v>367.12425995150801</v>
      </c>
      <c r="AI768">
        <v>225.661623170317</v>
      </c>
      <c r="AJ768">
        <v>263.36243058433303</v>
      </c>
      <c r="AK768">
        <v>219.97197701124699</v>
      </c>
      <c r="AL768">
        <v>208.425572945639</v>
      </c>
      <c r="AM768">
        <v>233.59772232992901</v>
      </c>
      <c r="AN768">
        <v>264.18396733464402</v>
      </c>
      <c r="AO768">
        <v>264.23334858859602</v>
      </c>
      <c r="AP768">
        <v>393.40046312333601</v>
      </c>
      <c r="AQ768">
        <v>224.88964186082799</v>
      </c>
      <c r="AR768">
        <v>222.364534999201</v>
      </c>
      <c r="AS768">
        <v>228.03764899188599</v>
      </c>
      <c r="AT768">
        <v>375.84899506901098</v>
      </c>
      <c r="AU768">
        <v>418.88641415677398</v>
      </c>
      <c r="AV768">
        <v>358.650535596807</v>
      </c>
      <c r="AW768">
        <v>311.82503292697601</v>
      </c>
      <c r="AX768">
        <v>0</v>
      </c>
    </row>
    <row r="769" spans="1:50" x14ac:dyDescent="0.25">
      <c r="A769">
        <v>197.793696275071</v>
      </c>
      <c r="B769">
        <v>370.60592698738299</v>
      </c>
      <c r="C769">
        <v>369.540165969562</v>
      </c>
      <c r="D769">
        <v>370.07877696027901</v>
      </c>
      <c r="E769">
        <v>359.73135244715797</v>
      </c>
      <c r="F769">
        <v>375.00875961520899</v>
      </c>
      <c r="G769">
        <v>412.54842117854997</v>
      </c>
      <c r="H769">
        <v>386.98821781270902</v>
      </c>
      <c r="I769">
        <v>351.82613720643201</v>
      </c>
      <c r="J769">
        <v>332.75937700911601</v>
      </c>
      <c r="K769">
        <v>316.36518174567601</v>
      </c>
      <c r="L769">
        <v>275.98195800052099</v>
      </c>
      <c r="M769">
        <v>281.855321055866</v>
      </c>
      <c r="N769">
        <v>328.83068456406897</v>
      </c>
      <c r="O769">
        <v>287.35769042002602</v>
      </c>
      <c r="P769">
        <v>297.08421557665702</v>
      </c>
      <c r="Q769">
        <v>279.06234148106103</v>
      </c>
      <c r="R769">
        <v>275.36184006059699</v>
      </c>
      <c r="S769">
        <v>254.43894615311899</v>
      </c>
      <c r="T769">
        <v>294.47025588456501</v>
      </c>
      <c r="U769">
        <v>255.286513770661</v>
      </c>
      <c r="V769">
        <v>258.87479410928103</v>
      </c>
      <c r="W769">
        <v>242.26665825799199</v>
      </c>
      <c r="X769">
        <v>266.49711890440699</v>
      </c>
      <c r="Y769">
        <v>385.115511334644</v>
      </c>
      <c r="Z769">
        <v>246.83153486604601</v>
      </c>
      <c r="AA769">
        <v>277.83800777267999</v>
      </c>
      <c r="AB769">
        <v>255.39058669635199</v>
      </c>
      <c r="AC769">
        <v>218.079001834335</v>
      </c>
      <c r="AD769">
        <v>271.88964733778602</v>
      </c>
      <c r="AE769">
        <v>235.161609439974</v>
      </c>
      <c r="AF769">
        <v>237.39339940508199</v>
      </c>
      <c r="AG769">
        <v>216.54536195210099</v>
      </c>
      <c r="AH769">
        <v>353.54858244773101</v>
      </c>
      <c r="AI769">
        <v>226.05693443199499</v>
      </c>
      <c r="AJ769">
        <v>263.218083419756</v>
      </c>
      <c r="AK769">
        <v>222.47252645495601</v>
      </c>
      <c r="AL769">
        <v>206.011622503392</v>
      </c>
      <c r="AM769">
        <v>231.60798370696</v>
      </c>
      <c r="AN769">
        <v>266.258848429132</v>
      </c>
      <c r="AO769">
        <v>262.55766794949</v>
      </c>
      <c r="AP769">
        <v>386.00704715522397</v>
      </c>
      <c r="AQ769">
        <v>221.684572910703</v>
      </c>
      <c r="AR769">
        <v>221.69729724245099</v>
      </c>
      <c r="AS769">
        <v>223.638425323576</v>
      </c>
      <c r="AT769">
        <v>371.857403422792</v>
      </c>
      <c r="AU769">
        <v>417.930251774363</v>
      </c>
      <c r="AV769">
        <v>352.670255817662</v>
      </c>
      <c r="AW769">
        <v>305.97838902253199</v>
      </c>
      <c r="AX769">
        <v>0</v>
      </c>
    </row>
    <row r="770" spans="1:50" x14ac:dyDescent="0.25">
      <c r="A770">
        <v>198.05157593123201</v>
      </c>
      <c r="B770">
        <v>369.8631177414</v>
      </c>
      <c r="C770">
        <v>364.73770693395801</v>
      </c>
      <c r="D770">
        <v>360.71067454119299</v>
      </c>
      <c r="E770">
        <v>352.899135872069</v>
      </c>
      <c r="F770">
        <v>371.38955972731401</v>
      </c>
      <c r="G770">
        <v>407.30537798980902</v>
      </c>
      <c r="H770">
        <v>386.65018348092701</v>
      </c>
      <c r="I770">
        <v>347.543904376189</v>
      </c>
      <c r="J770">
        <v>335.17123717882401</v>
      </c>
      <c r="K770">
        <v>310.83920625867103</v>
      </c>
      <c r="L770">
        <v>272.54855132642501</v>
      </c>
      <c r="M770">
        <v>277.34979341928101</v>
      </c>
      <c r="N770">
        <v>314.44240227052302</v>
      </c>
      <c r="O770">
        <v>289.52013393550902</v>
      </c>
      <c r="P770">
        <v>289.60627233347901</v>
      </c>
      <c r="Q770">
        <v>276.115359791782</v>
      </c>
      <c r="R770">
        <v>271.31118482906902</v>
      </c>
      <c r="S770">
        <v>256.11767745368201</v>
      </c>
      <c r="T770">
        <v>289.53240523844102</v>
      </c>
      <c r="U770">
        <v>258.08562103598302</v>
      </c>
      <c r="V770">
        <v>262.22554074281902</v>
      </c>
      <c r="W770">
        <v>239.458663394344</v>
      </c>
      <c r="X770">
        <v>263.46412885737101</v>
      </c>
      <c r="Y770">
        <v>384.05391776295397</v>
      </c>
      <c r="Z770">
        <v>249.57554118872</v>
      </c>
      <c r="AA770">
        <v>277.19320079301599</v>
      </c>
      <c r="AB770">
        <v>255.27901149371201</v>
      </c>
      <c r="AC770">
        <v>222.716940981357</v>
      </c>
      <c r="AD770">
        <v>271.47626877419202</v>
      </c>
      <c r="AE770">
        <v>236.05801482876799</v>
      </c>
      <c r="AF770">
        <v>239.713172820963</v>
      </c>
      <c r="AG770">
        <v>216.76289741731901</v>
      </c>
      <c r="AH770">
        <v>342.38656803418002</v>
      </c>
      <c r="AI770">
        <v>224.69319706233401</v>
      </c>
      <c r="AJ770">
        <v>264.22166323342401</v>
      </c>
      <c r="AK770">
        <v>225.65907685791299</v>
      </c>
      <c r="AL770">
        <v>207.49827234849801</v>
      </c>
      <c r="AM770">
        <v>233.58417695603501</v>
      </c>
      <c r="AN770">
        <v>267.33195097084098</v>
      </c>
      <c r="AO770">
        <v>262.19177885506201</v>
      </c>
      <c r="AP770">
        <v>389.88268014631001</v>
      </c>
      <c r="AQ770">
        <v>219.96557184386799</v>
      </c>
      <c r="AR770">
        <v>223.032947898706</v>
      </c>
      <c r="AS770">
        <v>219.90400299225999</v>
      </c>
      <c r="AT770">
        <v>365.95382979410402</v>
      </c>
      <c r="AU770">
        <v>414.82891125260801</v>
      </c>
      <c r="AV770">
        <v>348.41982031689997</v>
      </c>
      <c r="AW770">
        <v>301.49751947556098</v>
      </c>
      <c r="AX770">
        <v>0</v>
      </c>
    </row>
    <row r="771" spans="1:50" x14ac:dyDescent="0.25">
      <c r="A771">
        <v>198.30945558739199</v>
      </c>
      <c r="B771">
        <v>366.650950358226</v>
      </c>
      <c r="C771">
        <v>355.75051393113</v>
      </c>
      <c r="D771">
        <v>356.73238403687799</v>
      </c>
      <c r="E771">
        <v>350.415578509846</v>
      </c>
      <c r="F771">
        <v>365.803749519723</v>
      </c>
      <c r="G771">
        <v>405.77973031269198</v>
      </c>
      <c r="H771">
        <v>388.60495011528297</v>
      </c>
      <c r="I771">
        <v>342.88049917001302</v>
      </c>
      <c r="J771">
        <v>334.06073285324197</v>
      </c>
      <c r="K771">
        <v>307.85381744086101</v>
      </c>
      <c r="L771">
        <v>268.369619210758</v>
      </c>
      <c r="M771">
        <v>275.74738400999098</v>
      </c>
      <c r="N771">
        <v>307.13444710522498</v>
      </c>
      <c r="O771">
        <v>291.04690507346697</v>
      </c>
      <c r="P771">
        <v>282.14979964474099</v>
      </c>
      <c r="Q771">
        <v>270.03994492312597</v>
      </c>
      <c r="R771">
        <v>267.04478068939801</v>
      </c>
      <c r="S771">
        <v>256.64514200624501</v>
      </c>
      <c r="T771">
        <v>285.04843316399098</v>
      </c>
      <c r="U771">
        <v>258.45034145492701</v>
      </c>
      <c r="V771">
        <v>259.17748853585198</v>
      </c>
      <c r="W771">
        <v>234.207779896907</v>
      </c>
      <c r="X771">
        <v>262.16761018492798</v>
      </c>
      <c r="Y771">
        <v>382.40839379545798</v>
      </c>
      <c r="Z771">
        <v>251.305308819533</v>
      </c>
      <c r="AA771">
        <v>275.82269507735299</v>
      </c>
      <c r="AB771">
        <v>254.57734468196699</v>
      </c>
      <c r="AC771">
        <v>223.14725825773399</v>
      </c>
      <c r="AD771">
        <v>271.03754620278602</v>
      </c>
      <c r="AE771">
        <v>234.83397826633299</v>
      </c>
      <c r="AF771">
        <v>241.65439095994299</v>
      </c>
      <c r="AG771">
        <v>216.99857282200099</v>
      </c>
      <c r="AH771">
        <v>334.19394693901398</v>
      </c>
      <c r="AI771">
        <v>221.90113211600499</v>
      </c>
      <c r="AJ771">
        <v>264.74807645639498</v>
      </c>
      <c r="AK771">
        <v>230.592842393464</v>
      </c>
      <c r="AL771">
        <v>210</v>
      </c>
      <c r="AM771">
        <v>230.773454773824</v>
      </c>
      <c r="AN771">
        <v>266.77430930831599</v>
      </c>
      <c r="AO771">
        <v>260.30777689229899</v>
      </c>
      <c r="AP771">
        <v>390.88656655221001</v>
      </c>
      <c r="AQ771">
        <v>218.24235006408301</v>
      </c>
      <c r="AR771">
        <v>222.48738871143601</v>
      </c>
      <c r="AS771">
        <v>221.12704377724501</v>
      </c>
      <c r="AT771">
        <v>360.89282572034199</v>
      </c>
      <c r="AU771">
        <v>407.72965765167902</v>
      </c>
      <c r="AV771">
        <v>342.396619999378</v>
      </c>
      <c r="AW771">
        <v>296.06840809695899</v>
      </c>
      <c r="AX771">
        <v>0</v>
      </c>
    </row>
    <row r="772" spans="1:50" x14ac:dyDescent="0.25">
      <c r="A772">
        <v>198.567335243553</v>
      </c>
      <c r="B772">
        <v>369.60322988896701</v>
      </c>
      <c r="C772">
        <v>352.91528062802098</v>
      </c>
      <c r="D772">
        <v>355.20130779266998</v>
      </c>
      <c r="E772">
        <v>344.64816545437702</v>
      </c>
      <c r="F772">
        <v>364.405356688133</v>
      </c>
      <c r="G772">
        <v>410.43101309593999</v>
      </c>
      <c r="H772">
        <v>384.604114171513</v>
      </c>
      <c r="I772">
        <v>341.62447819227401</v>
      </c>
      <c r="J772">
        <v>327.90355280790101</v>
      </c>
      <c r="K772">
        <v>302.69164679733302</v>
      </c>
      <c r="L772">
        <v>262.432591397154</v>
      </c>
      <c r="M772">
        <v>274.849477733436</v>
      </c>
      <c r="N772">
        <v>306.28837254072999</v>
      </c>
      <c r="O772">
        <v>290.64289078416402</v>
      </c>
      <c r="P772">
        <v>278.24001399374202</v>
      </c>
      <c r="Q772">
        <v>265.77317224485898</v>
      </c>
      <c r="R772">
        <v>266.77545828160402</v>
      </c>
      <c r="S772">
        <v>256.56598507307098</v>
      </c>
      <c r="T772">
        <v>283.52262314948098</v>
      </c>
      <c r="U772">
        <v>259.08108016172798</v>
      </c>
      <c r="V772">
        <v>257.52693293525601</v>
      </c>
      <c r="W772">
        <v>233.005572180592</v>
      </c>
      <c r="X772">
        <v>259.26010500840101</v>
      </c>
      <c r="Y772">
        <v>378.725812840657</v>
      </c>
      <c r="Z772">
        <v>250.99143499818999</v>
      </c>
      <c r="AA772">
        <v>272.08151412227801</v>
      </c>
      <c r="AB772">
        <v>252.93129632306801</v>
      </c>
      <c r="AC772">
        <v>221.65981800667899</v>
      </c>
      <c r="AD772">
        <v>270.69419342644102</v>
      </c>
      <c r="AE772">
        <v>232.946737009798</v>
      </c>
      <c r="AF772">
        <v>243.18293091433</v>
      </c>
      <c r="AG772">
        <v>218.55345409389099</v>
      </c>
      <c r="AH772">
        <v>329.19972422369699</v>
      </c>
      <c r="AI772">
        <v>220.875582511555</v>
      </c>
      <c r="AJ772">
        <v>263.99086712045698</v>
      </c>
      <c r="AK772">
        <v>232.526519477221</v>
      </c>
      <c r="AL772">
        <v>0</v>
      </c>
      <c r="AM772">
        <v>229.18192909658501</v>
      </c>
      <c r="AN772">
        <v>265.517166239696</v>
      </c>
      <c r="AO772">
        <v>259.86265433548698</v>
      </c>
      <c r="AP772">
        <v>394.46046141917401</v>
      </c>
      <c r="AQ772">
        <v>217.86621144402599</v>
      </c>
      <c r="AR772">
        <v>221.39288277292599</v>
      </c>
      <c r="AS772">
        <v>224.25941697876399</v>
      </c>
      <c r="AT772">
        <v>361.10998465138903</v>
      </c>
      <c r="AU772">
        <v>400.77516776592398</v>
      </c>
      <c r="AV772">
        <v>340.63959678119699</v>
      </c>
      <c r="AW772">
        <v>291.76393170026103</v>
      </c>
      <c r="AX772">
        <v>0</v>
      </c>
    </row>
    <row r="773" spans="1:50" x14ac:dyDescent="0.25">
      <c r="A773">
        <v>198.82521489971299</v>
      </c>
      <c r="B773">
        <v>371.796822513596</v>
      </c>
      <c r="C773">
        <v>349.13833990991498</v>
      </c>
      <c r="D773">
        <v>352.39071852452298</v>
      </c>
      <c r="E773">
        <v>343.31661459445399</v>
      </c>
      <c r="F773">
        <v>359.65834380817603</v>
      </c>
      <c r="G773">
        <v>405.72130786235101</v>
      </c>
      <c r="H773">
        <v>380.69063853348501</v>
      </c>
      <c r="I773">
        <v>337.57339890858998</v>
      </c>
      <c r="J773">
        <v>324.65108773994302</v>
      </c>
      <c r="K773">
        <v>300.91669573352601</v>
      </c>
      <c r="L773">
        <v>257.883286612669</v>
      </c>
      <c r="M773">
        <v>273.27820200744401</v>
      </c>
      <c r="N773">
        <v>311.584399981827</v>
      </c>
      <c r="O773">
        <v>291.76818514868302</v>
      </c>
      <c r="P773">
        <v>275.20995069929</v>
      </c>
      <c r="Q773">
        <v>264.65952812924598</v>
      </c>
      <c r="R773">
        <v>266.218554612736</v>
      </c>
      <c r="S773">
        <v>254.822949482063</v>
      </c>
      <c r="T773">
        <v>279.47861010263102</v>
      </c>
      <c r="U773">
        <v>257.83552380495001</v>
      </c>
      <c r="V773">
        <v>254.61886236038799</v>
      </c>
      <c r="W773">
        <v>231.09763110603899</v>
      </c>
      <c r="X773">
        <v>254.399536044239</v>
      </c>
      <c r="Y773">
        <v>375.074140766364</v>
      </c>
      <c r="Z773">
        <v>245.91861547699</v>
      </c>
      <c r="AA773">
        <v>270.38616733625798</v>
      </c>
      <c r="AB773">
        <v>254.19255106144601</v>
      </c>
      <c r="AC773">
        <v>221.87886888319099</v>
      </c>
      <c r="AD773">
        <v>274.28187070479498</v>
      </c>
      <c r="AE773">
        <v>230.16114062074499</v>
      </c>
      <c r="AF773">
        <v>244.787295619709</v>
      </c>
      <c r="AG773">
        <v>218.209164111874</v>
      </c>
      <c r="AH773">
        <v>327.24356383992699</v>
      </c>
      <c r="AI773">
        <v>220.15359413108001</v>
      </c>
      <c r="AJ773">
        <v>258.805675406349</v>
      </c>
      <c r="AK773">
        <v>231.51938174971599</v>
      </c>
      <c r="AL773">
        <v>0</v>
      </c>
      <c r="AM773">
        <v>229.78035438167399</v>
      </c>
      <c r="AN773">
        <v>265.78215545016201</v>
      </c>
      <c r="AO773">
        <v>260.70758444158599</v>
      </c>
      <c r="AP773">
        <v>403.53337794179299</v>
      </c>
      <c r="AQ773">
        <v>219.073043890951</v>
      </c>
      <c r="AR773">
        <v>221.50374210216</v>
      </c>
      <c r="AS773">
        <v>225.389755523128</v>
      </c>
      <c r="AT773">
        <v>355.46285019782198</v>
      </c>
      <c r="AU773">
        <v>391.158497936397</v>
      </c>
      <c r="AV773">
        <v>339.06615814992199</v>
      </c>
      <c r="AW773">
        <v>292.099813632956</v>
      </c>
      <c r="AX773">
        <v>0</v>
      </c>
    </row>
    <row r="774" spans="1:50" x14ac:dyDescent="0.25">
      <c r="A774">
        <v>199.083094555873</v>
      </c>
      <c r="B774">
        <v>369.163086702501</v>
      </c>
      <c r="C774">
        <v>345.26504205405701</v>
      </c>
      <c r="D774">
        <v>352.26020391337698</v>
      </c>
      <c r="E774">
        <v>340.31082072964898</v>
      </c>
      <c r="F774">
        <v>355.71110819986399</v>
      </c>
      <c r="G774">
        <v>398.83407492923197</v>
      </c>
      <c r="H774">
        <v>371.45588188912097</v>
      </c>
      <c r="I774">
        <v>337.18350795080403</v>
      </c>
      <c r="J774">
        <v>321.60667556899801</v>
      </c>
      <c r="K774">
        <v>299.793685311861</v>
      </c>
      <c r="L774">
        <v>254.67060568409701</v>
      </c>
      <c r="M774">
        <v>273.41090757342801</v>
      </c>
      <c r="N774">
        <v>312.64244084307398</v>
      </c>
      <c r="O774">
        <v>290.91686759015101</v>
      </c>
      <c r="P774">
        <v>276.19550332408602</v>
      </c>
      <c r="Q774">
        <v>262.45146610068002</v>
      </c>
      <c r="R774">
        <v>264.54218197621498</v>
      </c>
      <c r="S774">
        <v>252.069281311964</v>
      </c>
      <c r="T774">
        <v>280.12860260002401</v>
      </c>
      <c r="U774">
        <v>255.07751106189201</v>
      </c>
      <c r="V774">
        <v>249.37285027631299</v>
      </c>
      <c r="W774">
        <v>232.46130200496</v>
      </c>
      <c r="X774">
        <v>254.220122497061</v>
      </c>
      <c r="Y774">
        <v>373.27949407137902</v>
      </c>
      <c r="Z774">
        <v>243.47822403497599</v>
      </c>
      <c r="AA774">
        <v>266.19058554747699</v>
      </c>
      <c r="AB774">
        <v>253.828898823294</v>
      </c>
      <c r="AC774">
        <v>220.98467823915701</v>
      </c>
      <c r="AD774">
        <v>275.42477074495002</v>
      </c>
      <c r="AE774">
        <v>225.565722613519</v>
      </c>
      <c r="AF774">
        <v>248.140270587738</v>
      </c>
      <c r="AG774">
        <v>219.208918040588</v>
      </c>
      <c r="AH774">
        <v>323.13768548220997</v>
      </c>
      <c r="AI774">
        <v>218.302216121942</v>
      </c>
      <c r="AJ774">
        <v>255.76654622935499</v>
      </c>
      <c r="AK774">
        <v>230.31993487120101</v>
      </c>
      <c r="AL774">
        <v>0</v>
      </c>
      <c r="AM774">
        <v>230.13694747920201</v>
      </c>
      <c r="AN774">
        <v>266.44509303373798</v>
      </c>
      <c r="AO774">
        <v>260.65284411964399</v>
      </c>
      <c r="AP774">
        <v>414.14816828224298</v>
      </c>
      <c r="AQ774">
        <v>219.417922020541</v>
      </c>
      <c r="AR774">
        <v>220.07752272490501</v>
      </c>
      <c r="AS774">
        <v>224.42535160428301</v>
      </c>
      <c r="AT774">
        <v>352.063506123965</v>
      </c>
      <c r="AU774">
        <v>379.96739031371197</v>
      </c>
      <c r="AV774">
        <v>338.19470036730002</v>
      </c>
      <c r="AW774">
        <v>293.03688833375702</v>
      </c>
      <c r="AX774">
        <v>0</v>
      </c>
    </row>
    <row r="775" spans="1:50" x14ac:dyDescent="0.25">
      <c r="A775">
        <v>199.34097421203401</v>
      </c>
      <c r="B775">
        <v>370.16669460554198</v>
      </c>
      <c r="C775">
        <v>341.43793956986599</v>
      </c>
      <c r="D775">
        <v>347.92538277766698</v>
      </c>
      <c r="E775">
        <v>336.68448781424303</v>
      </c>
      <c r="F775">
        <v>354.57905090621603</v>
      </c>
      <c r="G775">
        <v>390.93662415231802</v>
      </c>
      <c r="H775">
        <v>366.90182331440002</v>
      </c>
      <c r="I775">
        <v>329.72155342934502</v>
      </c>
      <c r="J775">
        <v>311.90068072081999</v>
      </c>
      <c r="K775">
        <v>295.38954231384798</v>
      </c>
      <c r="L775">
        <v>252.64279040112601</v>
      </c>
      <c r="M775">
        <v>273.59115879629002</v>
      </c>
      <c r="N775">
        <v>311.39410950861998</v>
      </c>
      <c r="O775">
        <v>297.140541389985</v>
      </c>
      <c r="P775">
        <v>275.91850752746097</v>
      </c>
      <c r="Q775">
        <v>261.479044465855</v>
      </c>
      <c r="R775">
        <v>264.81155332236801</v>
      </c>
      <c r="S775">
        <v>253.50873729659401</v>
      </c>
      <c r="T775">
        <v>286.28311468096302</v>
      </c>
      <c r="U775">
        <v>251.56351337245999</v>
      </c>
      <c r="V775">
        <v>248.61069063984601</v>
      </c>
      <c r="W775">
        <v>233.66597861107701</v>
      </c>
      <c r="X775">
        <v>253.626351298602</v>
      </c>
      <c r="Y775">
        <v>373.83373634773199</v>
      </c>
      <c r="Z775">
        <v>238.890211070248</v>
      </c>
      <c r="AA775">
        <v>260.20502178122803</v>
      </c>
      <c r="AB775">
        <v>256.08435522235999</v>
      </c>
      <c r="AC775">
        <v>221.08176588972799</v>
      </c>
      <c r="AD775">
        <v>278.42341584012502</v>
      </c>
      <c r="AE775">
        <v>223.12592410540799</v>
      </c>
      <c r="AF775">
        <v>247.088440974283</v>
      </c>
      <c r="AG775">
        <v>221.44992529899201</v>
      </c>
      <c r="AH775">
        <v>308.51924190022601</v>
      </c>
      <c r="AI775">
        <v>215.740145422919</v>
      </c>
      <c r="AJ775">
        <v>253.667003840614</v>
      </c>
      <c r="AK775">
        <v>227.92465961246199</v>
      </c>
      <c r="AL775">
        <v>0</v>
      </c>
      <c r="AM775">
        <v>228.97823675198899</v>
      </c>
      <c r="AN775">
        <v>263.55045730276203</v>
      </c>
      <c r="AO775">
        <v>262.86448767997399</v>
      </c>
      <c r="AP775">
        <v>420.315739006397</v>
      </c>
      <c r="AQ775">
        <v>218.35920579504699</v>
      </c>
      <c r="AR775">
        <v>219.44981549569999</v>
      </c>
      <c r="AS775">
        <v>219.840178511083</v>
      </c>
      <c r="AT775">
        <v>344.82393999278401</v>
      </c>
      <c r="AU775">
        <v>372.42378435158201</v>
      </c>
      <c r="AV775">
        <v>343.82509828238301</v>
      </c>
      <c r="AW775">
        <v>293.13909487042901</v>
      </c>
      <c r="AX775">
        <v>0</v>
      </c>
    </row>
    <row r="776" spans="1:50" x14ac:dyDescent="0.25">
      <c r="A776">
        <v>199.598853868194</v>
      </c>
      <c r="B776">
        <v>367.738299275126</v>
      </c>
      <c r="C776">
        <v>333.31734170129698</v>
      </c>
      <c r="D776">
        <v>344.69722854655799</v>
      </c>
      <c r="E776">
        <v>336.92156072977201</v>
      </c>
      <c r="F776">
        <v>353.80372597140001</v>
      </c>
      <c r="G776">
        <v>388.48105508887801</v>
      </c>
      <c r="H776">
        <v>363.64613124434197</v>
      </c>
      <c r="I776">
        <v>328.24642358136703</v>
      </c>
      <c r="J776">
        <v>304.86678293690397</v>
      </c>
      <c r="K776">
        <v>290.70087978937499</v>
      </c>
      <c r="L776">
        <v>254.361345467099</v>
      </c>
      <c r="M776">
        <v>267.76075409435902</v>
      </c>
      <c r="N776">
        <v>307.06539096228801</v>
      </c>
      <c r="O776">
        <v>300.22692003999902</v>
      </c>
      <c r="P776">
        <v>277.44505025153501</v>
      </c>
      <c r="Q776">
        <v>264.86429625791402</v>
      </c>
      <c r="R776">
        <v>262.79356771286803</v>
      </c>
      <c r="S776">
        <v>252.44950609046501</v>
      </c>
      <c r="T776">
        <v>287.706669886692</v>
      </c>
      <c r="U776">
        <v>249.976593046391</v>
      </c>
      <c r="V776">
        <v>247.58060630900201</v>
      </c>
      <c r="W776">
        <v>232.528671833929</v>
      </c>
      <c r="X776">
        <v>254.612142779002</v>
      </c>
      <c r="Y776">
        <v>367.86326683471799</v>
      </c>
      <c r="Z776">
        <v>235.30450015413899</v>
      </c>
      <c r="AA776">
        <v>257.24457882279597</v>
      </c>
      <c r="AB776">
        <v>257.543148980372</v>
      </c>
      <c r="AC776">
        <v>221.73467845424</v>
      </c>
      <c r="AD776">
        <v>278.50226450708698</v>
      </c>
      <c r="AE776">
        <v>222.22341505289401</v>
      </c>
      <c r="AF776">
        <v>250.312207144778</v>
      </c>
      <c r="AG776">
        <v>221.03226314060799</v>
      </c>
      <c r="AH776">
        <v>294.900668190376</v>
      </c>
      <c r="AI776">
        <v>213.26866507481901</v>
      </c>
      <c r="AJ776">
        <v>247.46859080953601</v>
      </c>
      <c r="AK776">
        <v>216.13805101923299</v>
      </c>
      <c r="AL776">
        <v>0</v>
      </c>
      <c r="AM776">
        <v>226.88286691741999</v>
      </c>
      <c r="AN776">
        <v>259.390388507392</v>
      </c>
      <c r="AO776">
        <v>261.57504214899501</v>
      </c>
      <c r="AP776">
        <v>426.75105027933103</v>
      </c>
      <c r="AQ776">
        <v>215.43465595854599</v>
      </c>
      <c r="AR776">
        <v>216.94703615665799</v>
      </c>
      <c r="AS776">
        <v>216.16897605430501</v>
      </c>
      <c r="AT776">
        <v>344.507977186733</v>
      </c>
      <c r="AU776">
        <v>368.33327713779403</v>
      </c>
      <c r="AV776">
        <v>335.82830150735901</v>
      </c>
      <c r="AW776">
        <v>291.58401930532699</v>
      </c>
      <c r="AX776">
        <v>0</v>
      </c>
    </row>
    <row r="777" spans="1:50" x14ac:dyDescent="0.25">
      <c r="A777">
        <v>199.85673352435501</v>
      </c>
      <c r="B777">
        <v>360.77166330572902</v>
      </c>
      <c r="C777">
        <v>325.42994985916101</v>
      </c>
      <c r="D777">
        <v>346.52795789298301</v>
      </c>
      <c r="E777">
        <v>331.11278535932797</v>
      </c>
      <c r="F777">
        <v>350.27090459667102</v>
      </c>
      <c r="G777">
        <v>381.72930402146199</v>
      </c>
      <c r="H777">
        <v>356.47499504273298</v>
      </c>
      <c r="I777">
        <v>326.641150244551</v>
      </c>
      <c r="J777">
        <v>301.89208232396197</v>
      </c>
      <c r="K777">
        <v>284.10312558447299</v>
      </c>
      <c r="L777">
        <v>257.62662698776302</v>
      </c>
      <c r="M777">
        <v>260.28727955371198</v>
      </c>
      <c r="N777">
        <v>304.52879809698101</v>
      </c>
      <c r="O777">
        <v>305.68066356158801</v>
      </c>
      <c r="P777">
        <v>275.85654810132098</v>
      </c>
      <c r="Q777">
        <v>261.801688324449</v>
      </c>
      <c r="R777">
        <v>260.87266478183</v>
      </c>
      <c r="S777">
        <v>250.49688307390801</v>
      </c>
      <c r="T777">
        <v>291.190422855468</v>
      </c>
      <c r="U777">
        <v>251.31107089712199</v>
      </c>
      <c r="V777">
        <v>244.862753599195</v>
      </c>
      <c r="W777">
        <v>236.30502940572899</v>
      </c>
      <c r="X777">
        <v>256.14122796826399</v>
      </c>
      <c r="Y777">
        <v>371.36803159276599</v>
      </c>
      <c r="Z777">
        <v>235.87118112137699</v>
      </c>
      <c r="AA777">
        <v>254.37724901168301</v>
      </c>
      <c r="AB777">
        <v>255.216927186221</v>
      </c>
      <c r="AC777">
        <v>221.324607774524</v>
      </c>
      <c r="AD777">
        <v>278.58865644136398</v>
      </c>
      <c r="AE777">
        <v>224.009272366798</v>
      </c>
      <c r="AF777">
        <v>256.042998635586</v>
      </c>
      <c r="AG777">
        <v>219.06002909224699</v>
      </c>
      <c r="AH777">
        <v>286.10585458394701</v>
      </c>
      <c r="AI777">
        <v>214.50217734810499</v>
      </c>
      <c r="AJ777">
        <v>246.790090149669</v>
      </c>
      <c r="AK777">
        <v>214.76757242866299</v>
      </c>
      <c r="AL777">
        <v>0</v>
      </c>
      <c r="AM777">
        <v>228.17734478908099</v>
      </c>
      <c r="AN777">
        <v>256.32816787012899</v>
      </c>
      <c r="AO777">
        <v>259.37384329685898</v>
      </c>
      <c r="AP777">
        <v>415.34296889559499</v>
      </c>
      <c r="AQ777">
        <v>212.55020720801301</v>
      </c>
      <c r="AR777">
        <v>218.17314283067901</v>
      </c>
      <c r="AS777">
        <v>213.468141375741</v>
      </c>
      <c r="AT777">
        <v>348.40690641325801</v>
      </c>
      <c r="AU777">
        <v>364.39563647347597</v>
      </c>
      <c r="AV777">
        <v>329.81518047338102</v>
      </c>
      <c r="AW777">
        <v>285.73001827323901</v>
      </c>
      <c r="AX777">
        <v>0</v>
      </c>
    </row>
    <row r="778" spans="1:50" x14ac:dyDescent="0.25">
      <c r="A778">
        <v>200.11461318051499</v>
      </c>
      <c r="B778">
        <v>352.06716790048398</v>
      </c>
      <c r="C778">
        <v>320.63487011934001</v>
      </c>
      <c r="D778">
        <v>346.30587421562598</v>
      </c>
      <c r="E778">
        <v>327.61012550803002</v>
      </c>
      <c r="F778">
        <v>347.414473327417</v>
      </c>
      <c r="G778">
        <v>372.92341848372001</v>
      </c>
      <c r="H778">
        <v>350.55554163802498</v>
      </c>
      <c r="I778">
        <v>325.75958945409201</v>
      </c>
      <c r="J778">
        <v>299.89368172869598</v>
      </c>
      <c r="K778">
        <v>279.99471221785302</v>
      </c>
      <c r="L778">
        <v>253.950220574241</v>
      </c>
      <c r="M778">
        <v>255.07121692060099</v>
      </c>
      <c r="N778">
        <v>300.72829782462799</v>
      </c>
      <c r="O778">
        <v>314.39847717234198</v>
      </c>
      <c r="P778">
        <v>270.29467327956098</v>
      </c>
      <c r="Q778">
        <v>260.375982188747</v>
      </c>
      <c r="R778">
        <v>258.73773606197301</v>
      </c>
      <c r="S778">
        <v>252.29903759840599</v>
      </c>
      <c r="T778">
        <v>287.01431255828498</v>
      </c>
      <c r="U778">
        <v>252.58662426679399</v>
      </c>
      <c r="V778">
        <v>242.93954333017101</v>
      </c>
      <c r="W778">
        <v>234.21141953876801</v>
      </c>
      <c r="X778">
        <v>255.76560699516801</v>
      </c>
      <c r="Y778">
        <v>369.750792079066</v>
      </c>
      <c r="Z778">
        <v>233.52224011188</v>
      </c>
      <c r="AA778">
        <v>250.43256895386901</v>
      </c>
      <c r="AB778">
        <v>257.81181137915098</v>
      </c>
      <c r="AC778">
        <v>218.13259306176499</v>
      </c>
      <c r="AD778">
        <v>281.55432869833601</v>
      </c>
      <c r="AE778">
        <v>224.65042367192501</v>
      </c>
      <c r="AF778">
        <v>257.29232888833002</v>
      </c>
      <c r="AG778">
        <v>222.33119427886001</v>
      </c>
      <c r="AH778">
        <v>275.89888993921602</v>
      </c>
      <c r="AI778">
        <v>212.57650305746199</v>
      </c>
      <c r="AJ778">
        <v>241.84226934266201</v>
      </c>
      <c r="AK778">
        <v>211.705489586054</v>
      </c>
      <c r="AL778">
        <v>0</v>
      </c>
      <c r="AM778">
        <v>227.99545419862301</v>
      </c>
      <c r="AN778">
        <v>253.56632312234601</v>
      </c>
      <c r="AO778">
        <v>257.62171616471699</v>
      </c>
      <c r="AP778">
        <v>393.806884639928</v>
      </c>
      <c r="AQ778">
        <v>211.34915361727701</v>
      </c>
      <c r="AR778">
        <v>219.18337696730501</v>
      </c>
      <c r="AS778">
        <v>212.753603877941</v>
      </c>
      <c r="AT778">
        <v>352.81050869846098</v>
      </c>
      <c r="AU778">
        <v>359.083091678242</v>
      </c>
      <c r="AV778">
        <v>316.80029811503601</v>
      </c>
      <c r="AW778">
        <v>277.63897197141199</v>
      </c>
      <c r="AX778">
        <v>0</v>
      </c>
    </row>
    <row r="779" spans="1:50" x14ac:dyDescent="0.25">
      <c r="A779">
        <v>200.372492836676</v>
      </c>
      <c r="B779">
        <v>348.23045079635699</v>
      </c>
      <c r="C779">
        <v>323.30898739118902</v>
      </c>
      <c r="D779">
        <v>344.57735325305202</v>
      </c>
      <c r="E779">
        <v>318.72535271166402</v>
      </c>
      <c r="F779">
        <v>343.75670226898001</v>
      </c>
      <c r="G779">
        <v>361.79709548990701</v>
      </c>
      <c r="H779">
        <v>345.06039550024099</v>
      </c>
      <c r="I779">
        <v>326.79261452451101</v>
      </c>
      <c r="J779">
        <v>301.33715313426399</v>
      </c>
      <c r="K779">
        <v>276.106884282539</v>
      </c>
      <c r="L779">
        <v>252.416041319447</v>
      </c>
      <c r="M779">
        <v>251.549439270649</v>
      </c>
      <c r="N779">
        <v>294.78918580928502</v>
      </c>
      <c r="O779">
        <v>319.63116459328597</v>
      </c>
      <c r="P779">
        <v>266.10903479373798</v>
      </c>
      <c r="Q779">
        <v>259.59354885566302</v>
      </c>
      <c r="R779">
        <v>255.137718924127</v>
      </c>
      <c r="S779">
        <v>249.00245525530701</v>
      </c>
      <c r="T779">
        <v>284.61934376824502</v>
      </c>
      <c r="U779">
        <v>250.552192608029</v>
      </c>
      <c r="V779">
        <v>245.734738244292</v>
      </c>
      <c r="W779">
        <v>231.75310772992299</v>
      </c>
      <c r="X779">
        <v>249.09491293554399</v>
      </c>
      <c r="Y779">
        <v>366.699855325545</v>
      </c>
      <c r="Z779">
        <v>236.258642723137</v>
      </c>
      <c r="AA779">
        <v>248.349997961105</v>
      </c>
      <c r="AB779">
        <v>258.459336715863</v>
      </c>
      <c r="AC779">
        <v>216.88326735282499</v>
      </c>
      <c r="AD779">
        <v>283.33342114014198</v>
      </c>
      <c r="AE779">
        <v>224.32231931688699</v>
      </c>
      <c r="AF779">
        <v>263.03328722337898</v>
      </c>
      <c r="AG779">
        <v>227.5667258574</v>
      </c>
      <c r="AH779">
        <v>270.438943731682</v>
      </c>
      <c r="AI779">
        <v>213.393762397221</v>
      </c>
      <c r="AJ779">
        <v>234.49878110377099</v>
      </c>
      <c r="AK779">
        <v>209.16394195891999</v>
      </c>
      <c r="AL779">
        <v>0</v>
      </c>
      <c r="AM779">
        <v>224.194828454732</v>
      </c>
      <c r="AN779">
        <v>255.46950280451</v>
      </c>
      <c r="AO779">
        <v>252.24608993687099</v>
      </c>
      <c r="AP779">
        <v>363.60975857265402</v>
      </c>
      <c r="AQ779">
        <v>211.143584157703</v>
      </c>
      <c r="AR779">
        <v>222.30290699053199</v>
      </c>
      <c r="AS779">
        <v>210.68197446740101</v>
      </c>
      <c r="AT779">
        <v>353.17029185088597</v>
      </c>
      <c r="AU779">
        <v>353.559667470276</v>
      </c>
      <c r="AV779">
        <v>308.745743520654</v>
      </c>
      <c r="AW779">
        <v>280.95938840435099</v>
      </c>
      <c r="AX779">
        <v>0</v>
      </c>
    </row>
    <row r="780" spans="1:50" x14ac:dyDescent="0.25">
      <c r="A780">
        <v>200.63037249283599</v>
      </c>
      <c r="B780">
        <v>346.39574940488899</v>
      </c>
      <c r="C780">
        <v>320.31190745168601</v>
      </c>
      <c r="D780">
        <v>338.627254996641</v>
      </c>
      <c r="E780">
        <v>313.407168304305</v>
      </c>
      <c r="F780">
        <v>341.91396033480999</v>
      </c>
      <c r="G780">
        <v>356.72668153476599</v>
      </c>
      <c r="H780">
        <v>342.33295863156098</v>
      </c>
      <c r="I780">
        <v>322.15715717937798</v>
      </c>
      <c r="J780">
        <v>305.19255497632702</v>
      </c>
      <c r="K780">
        <v>275.82846679689601</v>
      </c>
      <c r="L780">
        <v>247.926289027541</v>
      </c>
      <c r="M780">
        <v>254.40557628517601</v>
      </c>
      <c r="N780">
        <v>287.84283361003799</v>
      </c>
      <c r="O780">
        <v>328.30152836355097</v>
      </c>
      <c r="P780">
        <v>265.64817650405001</v>
      </c>
      <c r="Q780">
        <v>255.07713694373101</v>
      </c>
      <c r="R780">
        <v>257.20381239397199</v>
      </c>
      <c r="S780">
        <v>248.568377690906</v>
      </c>
      <c r="T780">
        <v>284.54780862916402</v>
      </c>
      <c r="U780">
        <v>249.56476302706801</v>
      </c>
      <c r="V780">
        <v>248.18896603523001</v>
      </c>
      <c r="W780">
        <v>231.725546599593</v>
      </c>
      <c r="X780">
        <v>245.06738150972399</v>
      </c>
      <c r="Y780">
        <v>370.24602194081501</v>
      </c>
      <c r="Z780">
        <v>238.222163450632</v>
      </c>
      <c r="AA780">
        <v>248.92315536449701</v>
      </c>
      <c r="AB780">
        <v>262.144427353212</v>
      </c>
      <c r="AC780">
        <v>219.68331311841001</v>
      </c>
      <c r="AD780">
        <v>284.67390359822099</v>
      </c>
      <c r="AE780">
        <v>224.81442276436999</v>
      </c>
      <c r="AF780">
        <v>267.831174477731</v>
      </c>
      <c r="AG780">
        <v>226.644173580737</v>
      </c>
      <c r="AH780">
        <v>267.29234265874499</v>
      </c>
      <c r="AI780">
        <v>214.19897101864899</v>
      </c>
      <c r="AJ780">
        <v>229.32154907518799</v>
      </c>
      <c r="AK780">
        <v>208.030105164524</v>
      </c>
      <c r="AL780">
        <v>0</v>
      </c>
      <c r="AM780">
        <v>221.57810194181101</v>
      </c>
      <c r="AN780">
        <v>255.447383723114</v>
      </c>
      <c r="AO780">
        <v>246.49450792067</v>
      </c>
      <c r="AP780">
        <v>339.003171821183</v>
      </c>
      <c r="AQ780">
        <v>212.76329578326099</v>
      </c>
      <c r="AR780">
        <v>224.69679254252199</v>
      </c>
      <c r="AS780">
        <v>210.360914172539</v>
      </c>
      <c r="AT780">
        <v>347.76626706257099</v>
      </c>
      <c r="AU780">
        <v>347.714428283747</v>
      </c>
      <c r="AV780">
        <v>306.49880297349</v>
      </c>
      <c r="AW780">
        <v>283.63148727671899</v>
      </c>
      <c r="AX780">
        <v>0</v>
      </c>
    </row>
    <row r="781" spans="1:50" x14ac:dyDescent="0.25">
      <c r="A781">
        <v>200.888252148997</v>
      </c>
      <c r="B781">
        <v>348.26785612566903</v>
      </c>
      <c r="C781">
        <v>315.92917985552202</v>
      </c>
      <c r="D781">
        <v>334.17599856677202</v>
      </c>
      <c r="E781">
        <v>305.24162328507401</v>
      </c>
      <c r="F781">
        <v>340.49717503912501</v>
      </c>
      <c r="G781">
        <v>357.03835228030601</v>
      </c>
      <c r="H781">
        <v>344.07987978425899</v>
      </c>
      <c r="I781">
        <v>317.625459068429</v>
      </c>
      <c r="J781">
        <v>301.19782576060697</v>
      </c>
      <c r="K781">
        <v>275.41722038244097</v>
      </c>
      <c r="L781">
        <v>245.750711099835</v>
      </c>
      <c r="M781">
        <v>259.78516831489401</v>
      </c>
      <c r="N781">
        <v>280.24606265406601</v>
      </c>
      <c r="O781">
        <v>336.95088818233501</v>
      </c>
      <c r="P781">
        <v>265.97134976202699</v>
      </c>
      <c r="Q781">
        <v>254.22032598105201</v>
      </c>
      <c r="R781">
        <v>258.86057726141797</v>
      </c>
      <c r="S781">
        <v>250.94072503671501</v>
      </c>
      <c r="T781">
        <v>286.65964480184999</v>
      </c>
      <c r="U781">
        <v>246.18495677334599</v>
      </c>
      <c r="V781">
        <v>250.52684338548301</v>
      </c>
      <c r="W781">
        <v>231.342743740873</v>
      </c>
      <c r="X781">
        <v>242.80917235066099</v>
      </c>
      <c r="Y781">
        <v>377.62454466168299</v>
      </c>
      <c r="Z781">
        <v>236.49607862334901</v>
      </c>
      <c r="AA781">
        <v>248.011803479414</v>
      </c>
      <c r="AB781">
        <v>265.25801797078202</v>
      </c>
      <c r="AC781">
        <v>223.63495078196999</v>
      </c>
      <c r="AD781">
        <v>285.29560948624299</v>
      </c>
      <c r="AE781">
        <v>227.11501734626401</v>
      </c>
      <c r="AF781">
        <v>273.348874583542</v>
      </c>
      <c r="AG781">
        <v>232.43032252217901</v>
      </c>
      <c r="AH781">
        <v>261.72448904923903</v>
      </c>
      <c r="AI781">
        <v>213.07908833351999</v>
      </c>
      <c r="AJ781">
        <v>224.95449986820401</v>
      </c>
      <c r="AK781">
        <v>211.552997198383</v>
      </c>
      <c r="AL781">
        <v>0</v>
      </c>
      <c r="AM781">
        <v>218.10261397807</v>
      </c>
      <c r="AN781">
        <v>259.50368901670498</v>
      </c>
      <c r="AO781">
        <v>245.00702977494899</v>
      </c>
      <c r="AP781">
        <v>320.13014974982798</v>
      </c>
      <c r="AQ781">
        <v>214.11473138553899</v>
      </c>
      <c r="AR781">
        <v>226.72303479220599</v>
      </c>
      <c r="AS781">
        <v>208.68732513334001</v>
      </c>
      <c r="AT781">
        <v>340.51003476243801</v>
      </c>
      <c r="AU781">
        <v>342.646875179137</v>
      </c>
      <c r="AV781">
        <v>301.96293314839897</v>
      </c>
      <c r="AW781">
        <v>284.64580671180403</v>
      </c>
      <c r="AX781">
        <v>0</v>
      </c>
    </row>
    <row r="782" spans="1:50" x14ac:dyDescent="0.25">
      <c r="A782">
        <v>201.14613180515701</v>
      </c>
      <c r="B782">
        <v>346.210361480796</v>
      </c>
      <c r="C782">
        <v>313.687933868448</v>
      </c>
      <c r="D782">
        <v>328.67601505993099</v>
      </c>
      <c r="E782">
        <v>299.33356341302402</v>
      </c>
      <c r="F782">
        <v>342.93817203065998</v>
      </c>
      <c r="G782">
        <v>362.78968755184502</v>
      </c>
      <c r="H782">
        <v>342.29060514527202</v>
      </c>
      <c r="I782">
        <v>311.61346070451498</v>
      </c>
      <c r="J782">
        <v>299.03692888522102</v>
      </c>
      <c r="K782">
        <v>273.98355685068299</v>
      </c>
      <c r="L782">
        <v>245.72287220058399</v>
      </c>
      <c r="M782">
        <v>263.07408690042399</v>
      </c>
      <c r="N782">
        <v>273.68790277151101</v>
      </c>
      <c r="O782">
        <v>349.068414685069</v>
      </c>
      <c r="P782">
        <v>266.43769039484903</v>
      </c>
      <c r="Q782">
        <v>252.010925891536</v>
      </c>
      <c r="R782">
        <v>257.350764260316</v>
      </c>
      <c r="S782">
        <v>251.43768479977899</v>
      </c>
      <c r="T782">
        <v>293.54721176724598</v>
      </c>
      <c r="U782">
        <v>245.17564343198001</v>
      </c>
      <c r="V782">
        <v>253.06518711689</v>
      </c>
      <c r="W782">
        <v>229.69638341201599</v>
      </c>
      <c r="X782">
        <v>238.45841015206</v>
      </c>
      <c r="Y782">
        <v>389.44185517401598</v>
      </c>
      <c r="Z782">
        <v>236.477757045244</v>
      </c>
      <c r="AA782">
        <v>247.96614656472599</v>
      </c>
      <c r="AB782">
        <v>267.53506644318003</v>
      </c>
      <c r="AC782">
        <v>227.37340790902701</v>
      </c>
      <c r="AD782">
        <v>283.345570836447</v>
      </c>
      <c r="AE782">
        <v>231.646464838512</v>
      </c>
      <c r="AF782">
        <v>279.47312661764801</v>
      </c>
      <c r="AG782">
        <v>238.183780117965</v>
      </c>
      <c r="AH782">
        <v>260.03116020127101</v>
      </c>
      <c r="AI782">
        <v>212.45499210372</v>
      </c>
      <c r="AJ782">
        <v>221.79451173317599</v>
      </c>
      <c r="AK782">
        <v>213.62354750161299</v>
      </c>
      <c r="AL782">
        <v>0</v>
      </c>
      <c r="AM782">
        <v>214.57182522384099</v>
      </c>
      <c r="AN782">
        <v>257.98039307842299</v>
      </c>
      <c r="AO782">
        <v>244.52485443173001</v>
      </c>
      <c r="AP782">
        <v>304.62138347567998</v>
      </c>
      <c r="AQ782">
        <v>214.147753979133</v>
      </c>
      <c r="AR782">
        <v>227.30518722814901</v>
      </c>
      <c r="AS782">
        <v>207.572887830377</v>
      </c>
      <c r="AT782">
        <v>334.43021449269997</v>
      </c>
      <c r="AU782">
        <v>340.46225076603201</v>
      </c>
      <c r="AV782">
        <v>302.87869447856798</v>
      </c>
      <c r="AW782">
        <v>283.87543960148901</v>
      </c>
      <c r="AX782">
        <v>0</v>
      </c>
    </row>
    <row r="783" spans="1:50" x14ac:dyDescent="0.25">
      <c r="A783">
        <v>201.40401146131799</v>
      </c>
      <c r="B783">
        <v>339.54700435877101</v>
      </c>
      <c r="C783">
        <v>307.55306877730402</v>
      </c>
      <c r="D783">
        <v>325.88120765446303</v>
      </c>
      <c r="E783">
        <v>299.95540417478799</v>
      </c>
      <c r="F783">
        <v>339.16530297453801</v>
      </c>
      <c r="G783">
        <v>359.60720719773298</v>
      </c>
      <c r="H783">
        <v>340.00727902023499</v>
      </c>
      <c r="I783">
        <v>304.77495449649803</v>
      </c>
      <c r="J783">
        <v>298.88184090592</v>
      </c>
      <c r="K783">
        <v>269.24692784765801</v>
      </c>
      <c r="L783">
        <v>244.35953662858699</v>
      </c>
      <c r="M783">
        <v>263.38244279413402</v>
      </c>
      <c r="N783">
        <v>268.54854938147298</v>
      </c>
      <c r="O783">
        <v>361.70914009426798</v>
      </c>
      <c r="P783">
        <v>263.13866241519702</v>
      </c>
      <c r="Q783">
        <v>248.78476878981201</v>
      </c>
      <c r="R783">
        <v>261.92184797389802</v>
      </c>
      <c r="S783">
        <v>255.10665044824501</v>
      </c>
      <c r="T783">
        <v>297.47206608775701</v>
      </c>
      <c r="U783">
        <v>247.53907105713699</v>
      </c>
      <c r="V783">
        <v>251.977419298885</v>
      </c>
      <c r="W783">
        <v>226.81878983600001</v>
      </c>
      <c r="X783">
        <v>235.41674196805999</v>
      </c>
      <c r="Y783">
        <v>396.56822073975798</v>
      </c>
      <c r="Z783">
        <v>235.767407247873</v>
      </c>
      <c r="AA783">
        <v>246.016085916002</v>
      </c>
      <c r="AB783">
        <v>272.45143604293702</v>
      </c>
      <c r="AC783">
        <v>233.622505244096</v>
      </c>
      <c r="AD783">
        <v>282.91044815326899</v>
      </c>
      <c r="AE783">
        <v>234.970318184663</v>
      </c>
      <c r="AF783">
        <v>286.88909681653701</v>
      </c>
      <c r="AG783">
        <v>238.22889510773899</v>
      </c>
      <c r="AH783">
        <v>258.54695439961802</v>
      </c>
      <c r="AI783">
        <v>213.813084523231</v>
      </c>
      <c r="AJ783">
        <v>220.03518221998399</v>
      </c>
      <c r="AK783">
        <v>217.667572409961</v>
      </c>
      <c r="AL783">
        <v>0</v>
      </c>
      <c r="AM783">
        <v>212.729327788625</v>
      </c>
      <c r="AN783">
        <v>257.390139431585</v>
      </c>
      <c r="AO783">
        <v>242.30226179701</v>
      </c>
      <c r="AP783">
        <v>287.160950649477</v>
      </c>
      <c r="AQ783">
        <v>214.56734622159601</v>
      </c>
      <c r="AR783">
        <v>225.75143183597001</v>
      </c>
      <c r="AS783">
        <v>208.94157328979401</v>
      </c>
      <c r="AT783">
        <v>333.36896681071403</v>
      </c>
      <c r="AU783">
        <v>337.94326943995202</v>
      </c>
      <c r="AV783">
        <v>299.74317676882902</v>
      </c>
      <c r="AW783">
        <v>282.63031544467998</v>
      </c>
      <c r="AX783">
        <v>0</v>
      </c>
    </row>
    <row r="784" spans="1:50" x14ac:dyDescent="0.25">
      <c r="A784">
        <v>201.66189111747801</v>
      </c>
      <c r="B784">
        <v>336.93755109924001</v>
      </c>
      <c r="C784">
        <v>307.62748850301199</v>
      </c>
      <c r="D784">
        <v>327.93521165653499</v>
      </c>
      <c r="E784">
        <v>300.47541551888202</v>
      </c>
      <c r="F784">
        <v>336.74977392660799</v>
      </c>
      <c r="G784">
        <v>354.66892359934502</v>
      </c>
      <c r="H784">
        <v>337.11371489410402</v>
      </c>
      <c r="I784">
        <v>301.536552590783</v>
      </c>
      <c r="J784">
        <v>295.47767353881699</v>
      </c>
      <c r="K784">
        <v>270.06091616570899</v>
      </c>
      <c r="L784">
        <v>244.429641351295</v>
      </c>
      <c r="M784">
        <v>261.43116393569102</v>
      </c>
      <c r="N784">
        <v>264.05567911512702</v>
      </c>
      <c r="O784">
        <v>362.34173436380303</v>
      </c>
      <c r="P784">
        <v>261.94235201019598</v>
      </c>
      <c r="Q784">
        <v>246.82680218102601</v>
      </c>
      <c r="R784">
        <v>262.38908264163803</v>
      </c>
      <c r="S784">
        <v>255.94571493877501</v>
      </c>
      <c r="T784">
        <v>305.04593720418598</v>
      </c>
      <c r="U784">
        <v>246.59268699045299</v>
      </c>
      <c r="V784">
        <v>247.86708774055799</v>
      </c>
      <c r="W784">
        <v>226.86050333122199</v>
      </c>
      <c r="X784">
        <v>232.024448001189</v>
      </c>
      <c r="Y784">
        <v>395.16830199924101</v>
      </c>
      <c r="Z784">
        <v>235.886496261529</v>
      </c>
      <c r="AA784">
        <v>243.29087278226399</v>
      </c>
      <c r="AB784">
        <v>273.94526157069402</v>
      </c>
      <c r="AC784">
        <v>233.65206500460701</v>
      </c>
      <c r="AD784">
        <v>276.76941358360102</v>
      </c>
      <c r="AE784">
        <v>235.64958315248899</v>
      </c>
      <c r="AF784">
        <v>283.378431960086</v>
      </c>
      <c r="AG784">
        <v>238.20186303110799</v>
      </c>
      <c r="AH784">
        <v>253.50730256469299</v>
      </c>
      <c r="AI784">
        <v>214.576834718931</v>
      </c>
      <c r="AJ784">
        <v>216.83206825031601</v>
      </c>
      <c r="AK784">
        <v>219.52780997693</v>
      </c>
      <c r="AL784">
        <v>0</v>
      </c>
      <c r="AM784">
        <v>212.832960267272</v>
      </c>
      <c r="AN784">
        <v>254.458672181688</v>
      </c>
      <c r="AO784">
        <v>240.632052867287</v>
      </c>
      <c r="AP784">
        <v>271.51227123170599</v>
      </c>
      <c r="AQ784">
        <v>213.87050964848299</v>
      </c>
      <c r="AR784">
        <v>221.087687910374</v>
      </c>
      <c r="AS784">
        <v>208.71826608679899</v>
      </c>
      <c r="AT784">
        <v>319.76184249611799</v>
      </c>
      <c r="AU784">
        <v>333.19149394885301</v>
      </c>
      <c r="AV784">
        <v>298.89052801654299</v>
      </c>
      <c r="AW784">
        <v>278.06416203291201</v>
      </c>
      <c r="AX784">
        <v>0</v>
      </c>
    </row>
    <row r="785" spans="1:50" x14ac:dyDescent="0.25">
      <c r="A785">
        <v>201.91977077363799</v>
      </c>
      <c r="B785">
        <v>337.58047946947698</v>
      </c>
      <c r="C785">
        <v>307.29649924099101</v>
      </c>
      <c r="D785">
        <v>327.832473330884</v>
      </c>
      <c r="E785">
        <v>303.16348117431602</v>
      </c>
      <c r="F785">
        <v>334.70464863632901</v>
      </c>
      <c r="G785">
        <v>347.57912386055398</v>
      </c>
      <c r="H785">
        <v>332.16061827195898</v>
      </c>
      <c r="I785">
        <v>296.33703661313899</v>
      </c>
      <c r="J785">
        <v>298.11076217302798</v>
      </c>
      <c r="K785">
        <v>267.57433228457802</v>
      </c>
      <c r="L785">
        <v>240.247038862484</v>
      </c>
      <c r="M785">
        <v>261.00868108401602</v>
      </c>
      <c r="N785">
        <v>261.38193428857602</v>
      </c>
      <c r="O785">
        <v>368.311658560897</v>
      </c>
      <c r="P785">
        <v>258.62286131471802</v>
      </c>
      <c r="Q785">
        <v>242.790421170885</v>
      </c>
      <c r="R785">
        <v>264.74022389052101</v>
      </c>
      <c r="S785">
        <v>259.082317128787</v>
      </c>
      <c r="T785">
        <v>315.96637917666698</v>
      </c>
      <c r="U785">
        <v>246.95886315956099</v>
      </c>
      <c r="V785">
        <v>246.67661136494399</v>
      </c>
      <c r="W785">
        <v>226.21224467843601</v>
      </c>
      <c r="X785">
        <v>228.77809310180501</v>
      </c>
      <c r="Y785">
        <v>402.61010006615101</v>
      </c>
      <c r="Z785">
        <v>238.93380606635299</v>
      </c>
      <c r="AA785">
        <v>244.02746194792601</v>
      </c>
      <c r="AB785">
        <v>279.66104870727798</v>
      </c>
      <c r="AC785">
        <v>233.93807347519399</v>
      </c>
      <c r="AD785">
        <v>271.05390624745502</v>
      </c>
      <c r="AE785">
        <v>230.80809656912101</v>
      </c>
      <c r="AF785">
        <v>278.89385223887501</v>
      </c>
      <c r="AG785">
        <v>234.463197323381</v>
      </c>
      <c r="AH785">
        <v>250.70001667759601</v>
      </c>
      <c r="AI785">
        <v>214.811689503997</v>
      </c>
      <c r="AJ785">
        <v>217.46355907621901</v>
      </c>
      <c r="AK785">
        <v>219.98228403763599</v>
      </c>
      <c r="AL785">
        <v>0</v>
      </c>
      <c r="AM785">
        <v>216.063051174051</v>
      </c>
      <c r="AN785">
        <v>249.90425003611301</v>
      </c>
      <c r="AO785">
        <v>236.08926999099501</v>
      </c>
      <c r="AP785">
        <v>261.25551935118699</v>
      </c>
      <c r="AQ785">
        <v>214.68370210221701</v>
      </c>
      <c r="AR785">
        <v>219.17692292023401</v>
      </c>
      <c r="AS785">
        <v>207.937078180464</v>
      </c>
      <c r="AT785">
        <v>309.151878705976</v>
      </c>
      <c r="AU785">
        <v>329.71329531507303</v>
      </c>
      <c r="AV785">
        <v>297.50674993886798</v>
      </c>
      <c r="AW785">
        <v>275.31763410210402</v>
      </c>
      <c r="AX785">
        <v>0</v>
      </c>
    </row>
    <row r="786" spans="1:50" x14ac:dyDescent="0.25">
      <c r="A786">
        <v>202.177650429799</v>
      </c>
      <c r="B786">
        <v>336.646092342462</v>
      </c>
      <c r="C786">
        <v>310.28100886949699</v>
      </c>
      <c r="D786">
        <v>327.467395617703</v>
      </c>
      <c r="E786">
        <v>301.33586481020598</v>
      </c>
      <c r="F786">
        <v>328.00698713227899</v>
      </c>
      <c r="G786">
        <v>341.50753187781203</v>
      </c>
      <c r="H786">
        <v>325.86237688653398</v>
      </c>
      <c r="I786">
        <v>291.466760972484</v>
      </c>
      <c r="J786">
        <v>298.61142297247301</v>
      </c>
      <c r="K786">
        <v>267.26222240665902</v>
      </c>
      <c r="L786">
        <v>238.58088799523799</v>
      </c>
      <c r="M786">
        <v>253.93509376442699</v>
      </c>
      <c r="N786">
        <v>259.45758129674499</v>
      </c>
      <c r="O786">
        <v>379.46843470772899</v>
      </c>
      <c r="P786">
        <v>252.458431404934</v>
      </c>
      <c r="Q786">
        <v>240.367567351959</v>
      </c>
      <c r="R786">
        <v>267.59911070151003</v>
      </c>
      <c r="S786">
        <v>264.00075962464899</v>
      </c>
      <c r="T786">
        <v>321.77722275928301</v>
      </c>
      <c r="U786">
        <v>245.29443546352101</v>
      </c>
      <c r="V786">
        <v>249.02189144440899</v>
      </c>
      <c r="W786">
        <v>224.29047503560599</v>
      </c>
      <c r="X786">
        <v>225.910630744739</v>
      </c>
      <c r="Y786">
        <v>414.16233365554399</v>
      </c>
      <c r="Z786">
        <v>237.942251070862</v>
      </c>
      <c r="AA786">
        <v>244.96752593817999</v>
      </c>
      <c r="AB786">
        <v>282.62433746289997</v>
      </c>
      <c r="AC786">
        <v>238.40409024435701</v>
      </c>
      <c r="AD786">
        <v>269.52401311346398</v>
      </c>
      <c r="AE786">
        <v>225.99599738426201</v>
      </c>
      <c r="AF786">
        <v>281.455504855416</v>
      </c>
      <c r="AG786">
        <v>233.53483017801301</v>
      </c>
      <c r="AH786">
        <v>246.58278763443101</v>
      </c>
      <c r="AI786">
        <v>213.75783579298101</v>
      </c>
      <c r="AJ786">
        <v>216.63405435076001</v>
      </c>
      <c r="AK786">
        <v>221.41679996445299</v>
      </c>
      <c r="AL786">
        <v>0</v>
      </c>
      <c r="AM786">
        <v>218.21389744891599</v>
      </c>
      <c r="AN786">
        <v>248.54021787300701</v>
      </c>
      <c r="AO786">
        <v>233.64368160020899</v>
      </c>
      <c r="AP786">
        <v>250.15023587309599</v>
      </c>
      <c r="AQ786">
        <v>213.58935714941401</v>
      </c>
      <c r="AR786">
        <v>216.495799326417</v>
      </c>
      <c r="AS786">
        <v>208.47495419625699</v>
      </c>
      <c r="AT786">
        <v>296.12238574830002</v>
      </c>
      <c r="AU786">
        <v>323.08168487697401</v>
      </c>
      <c r="AV786">
        <v>292.86144154456298</v>
      </c>
      <c r="AW786">
        <v>286.49300427875397</v>
      </c>
      <c r="AX786">
        <v>0</v>
      </c>
    </row>
    <row r="787" spans="1:50" x14ac:dyDescent="0.25">
      <c r="A787">
        <v>202.43553008595899</v>
      </c>
      <c r="B787">
        <v>334.38557291993698</v>
      </c>
      <c r="C787">
        <v>309.191415279105</v>
      </c>
      <c r="D787">
        <v>326.97868621049599</v>
      </c>
      <c r="E787">
        <v>298.23903506749599</v>
      </c>
      <c r="F787">
        <v>330.19260922959802</v>
      </c>
      <c r="G787">
        <v>340.29403007439703</v>
      </c>
      <c r="H787">
        <v>322.91954588404099</v>
      </c>
      <c r="I787">
        <v>292.710728953809</v>
      </c>
      <c r="J787">
        <v>298.68291254381597</v>
      </c>
      <c r="K787">
        <v>266.79194929777998</v>
      </c>
      <c r="L787">
        <v>240.30944837754799</v>
      </c>
      <c r="M787">
        <v>250.36671719696699</v>
      </c>
      <c r="N787">
        <v>259.08125535512897</v>
      </c>
      <c r="O787">
        <v>384.60854163712298</v>
      </c>
      <c r="P787">
        <v>253.25496151184299</v>
      </c>
      <c r="Q787">
        <v>238.467816438694</v>
      </c>
      <c r="R787">
        <v>266.36296247411099</v>
      </c>
      <c r="S787">
        <v>270.358882944632</v>
      </c>
      <c r="T787">
        <v>333.677395902824</v>
      </c>
      <c r="U787">
        <v>241.74059847128299</v>
      </c>
      <c r="V787">
        <v>248.21386662167399</v>
      </c>
      <c r="W787">
        <v>226.39887837636601</v>
      </c>
      <c r="X787">
        <v>226.07405638689201</v>
      </c>
      <c r="Y787">
        <v>418.07404679658799</v>
      </c>
      <c r="Z787">
        <v>236.12638537644801</v>
      </c>
      <c r="AA787">
        <v>244.48215708157599</v>
      </c>
      <c r="AB787">
        <v>283.79887284664898</v>
      </c>
      <c r="AC787">
        <v>240.59309780666999</v>
      </c>
      <c r="AD787">
        <v>267.71327323360799</v>
      </c>
      <c r="AE787">
        <v>223.146780824291</v>
      </c>
      <c r="AF787">
        <v>279.255626195518</v>
      </c>
      <c r="AG787">
        <v>229.40253929394001</v>
      </c>
      <c r="AH787">
        <v>241.64977468094099</v>
      </c>
      <c r="AI787">
        <v>213.644644103242</v>
      </c>
      <c r="AJ787">
        <v>215.69414793507701</v>
      </c>
      <c r="AK787">
        <v>222</v>
      </c>
      <c r="AL787">
        <v>0</v>
      </c>
      <c r="AM787">
        <v>219.18664769096799</v>
      </c>
      <c r="AN787">
        <v>246.20436811005899</v>
      </c>
      <c r="AO787">
        <v>230.076560562655</v>
      </c>
      <c r="AP787">
        <v>242.909548035672</v>
      </c>
      <c r="AQ787">
        <v>212.65236834832999</v>
      </c>
      <c r="AR787">
        <v>213.95625406275099</v>
      </c>
      <c r="AS787">
        <v>206.495972856576</v>
      </c>
      <c r="AT787">
        <v>284.00193707266999</v>
      </c>
      <c r="AU787">
        <v>316.07978045070701</v>
      </c>
      <c r="AV787">
        <v>295.46109460300602</v>
      </c>
      <c r="AW787">
        <v>293.20419629743702</v>
      </c>
      <c r="AX787">
        <v>0</v>
      </c>
    </row>
    <row r="788" spans="1:50" x14ac:dyDescent="0.25">
      <c r="A788">
        <v>202.69340974212</v>
      </c>
      <c r="B788">
        <v>327.82915186458598</v>
      </c>
      <c r="C788">
        <v>308.22673879316397</v>
      </c>
      <c r="D788">
        <v>324.57292899674701</v>
      </c>
      <c r="E788">
        <v>295.56670976698302</v>
      </c>
      <c r="F788">
        <v>339.69232515772597</v>
      </c>
      <c r="G788">
        <v>344.24634703592898</v>
      </c>
      <c r="H788">
        <v>322.407940428573</v>
      </c>
      <c r="I788">
        <v>294.80126972746098</v>
      </c>
      <c r="J788">
        <v>295.96571803771502</v>
      </c>
      <c r="K788">
        <v>263.812683528489</v>
      </c>
      <c r="L788">
        <v>243.779961295601</v>
      </c>
      <c r="M788">
        <v>248.93679317594001</v>
      </c>
      <c r="N788">
        <v>259.23792003262997</v>
      </c>
      <c r="O788">
        <v>388.23864527157099</v>
      </c>
      <c r="P788">
        <v>248.07105630093801</v>
      </c>
      <c r="Q788">
        <v>236.64868945875401</v>
      </c>
      <c r="R788">
        <v>266.00397187774098</v>
      </c>
      <c r="S788">
        <v>278.88875714977701</v>
      </c>
      <c r="T788">
        <v>346.19597350957901</v>
      </c>
      <c r="U788">
        <v>237.742281559449</v>
      </c>
      <c r="V788">
        <v>247.48004490688101</v>
      </c>
      <c r="W788">
        <v>223.47731766543899</v>
      </c>
      <c r="X788">
        <v>225.234725366455</v>
      </c>
      <c r="Y788">
        <v>417.50881364990602</v>
      </c>
      <c r="Z788">
        <v>234.56578618856301</v>
      </c>
      <c r="AA788">
        <v>240.16769311719901</v>
      </c>
      <c r="AB788">
        <v>286.138921841593</v>
      </c>
      <c r="AC788">
        <v>239.88129666543401</v>
      </c>
      <c r="AD788">
        <v>262.040850100988</v>
      </c>
      <c r="AE788">
        <v>219.31626446587799</v>
      </c>
      <c r="AF788">
        <v>279.267578333632</v>
      </c>
      <c r="AG788">
        <v>225.64844872679299</v>
      </c>
      <c r="AH788">
        <v>232.59179327476301</v>
      </c>
      <c r="AI788">
        <v>213.065558139795</v>
      </c>
      <c r="AJ788">
        <v>211.92396774519</v>
      </c>
      <c r="AK788">
        <v>0</v>
      </c>
      <c r="AL788">
        <v>0</v>
      </c>
      <c r="AM788">
        <v>216.61777325944399</v>
      </c>
      <c r="AN788">
        <v>245.30678145297199</v>
      </c>
      <c r="AO788">
        <v>223.81685154227799</v>
      </c>
      <c r="AP788">
        <v>235.72013683966699</v>
      </c>
      <c r="AQ788">
        <v>210.26976646812099</v>
      </c>
      <c r="AR788">
        <v>213.81164292345801</v>
      </c>
      <c r="AS788">
        <v>208.27826879134901</v>
      </c>
      <c r="AT788">
        <v>276.65474061716901</v>
      </c>
      <c r="AU788">
        <v>312.69308310342802</v>
      </c>
      <c r="AV788">
        <v>296.63234514489199</v>
      </c>
      <c r="AW788">
        <v>296.44510294846202</v>
      </c>
      <c r="AX788">
        <v>0</v>
      </c>
    </row>
    <row r="789" spans="1:50" x14ac:dyDescent="0.25">
      <c r="A789">
        <v>202.95128939828001</v>
      </c>
      <c r="B789">
        <v>321.07153367589098</v>
      </c>
      <c r="C789">
        <v>299.09720162685301</v>
      </c>
      <c r="D789">
        <v>323.45950460106098</v>
      </c>
      <c r="E789">
        <v>292.49182452302199</v>
      </c>
      <c r="F789">
        <v>344.874289793652</v>
      </c>
      <c r="G789">
        <v>335.71599830258702</v>
      </c>
      <c r="H789">
        <v>319.44816837092901</v>
      </c>
      <c r="I789">
        <v>295.32662890980799</v>
      </c>
      <c r="J789">
        <v>293.84666060895802</v>
      </c>
      <c r="K789">
        <v>260.71496839300102</v>
      </c>
      <c r="L789">
        <v>243.747591576318</v>
      </c>
      <c r="M789">
        <v>247.976909326536</v>
      </c>
      <c r="N789">
        <v>258.299093313127</v>
      </c>
      <c r="O789">
        <v>397.733901997251</v>
      </c>
      <c r="P789">
        <v>247.06210460235701</v>
      </c>
      <c r="Q789">
        <v>233.40034724211699</v>
      </c>
      <c r="R789">
        <v>264.14528169047497</v>
      </c>
      <c r="S789">
        <v>293.21051404393899</v>
      </c>
      <c r="T789">
        <v>366.48767130327298</v>
      </c>
      <c r="U789">
        <v>234.75014733003499</v>
      </c>
      <c r="V789">
        <v>250.04105137089101</v>
      </c>
      <c r="W789">
        <v>224.32568292355401</v>
      </c>
      <c r="X789">
        <v>223.87740660889801</v>
      </c>
      <c r="Y789">
        <v>421.90744540999299</v>
      </c>
      <c r="Z789">
        <v>231.94893366241899</v>
      </c>
      <c r="AA789">
        <v>234.14290461789199</v>
      </c>
      <c r="AB789">
        <v>292.66106758474501</v>
      </c>
      <c r="AC789">
        <v>242.85516143196199</v>
      </c>
      <c r="AD789">
        <v>259.49275723032798</v>
      </c>
      <c r="AE789">
        <v>219.67665681775301</v>
      </c>
      <c r="AF789">
        <v>280.863844525302</v>
      </c>
      <c r="AG789">
        <v>230.02259301182099</v>
      </c>
      <c r="AH789">
        <v>230.872891778683</v>
      </c>
      <c r="AI789">
        <v>212.67325708254899</v>
      </c>
      <c r="AJ789">
        <v>211.537438208802</v>
      </c>
      <c r="AK789">
        <v>212</v>
      </c>
      <c r="AL789">
        <v>0</v>
      </c>
      <c r="AM789">
        <v>214.90691165817</v>
      </c>
      <c r="AN789">
        <v>243.882971839558</v>
      </c>
      <c r="AO789">
        <v>222.54324502587599</v>
      </c>
      <c r="AP789">
        <v>229.89646562114601</v>
      </c>
      <c r="AQ789">
        <v>208.191674609453</v>
      </c>
      <c r="AR789">
        <v>215.043873049583</v>
      </c>
      <c r="AS789">
        <v>208.61264879862799</v>
      </c>
      <c r="AT789">
        <v>270.74189022635301</v>
      </c>
      <c r="AU789">
        <v>308.64001982152098</v>
      </c>
      <c r="AV789">
        <v>297.64730120815801</v>
      </c>
      <c r="AW789">
        <v>294.35912466773698</v>
      </c>
      <c r="AX789">
        <v>0</v>
      </c>
    </row>
    <row r="790" spans="1:50" x14ac:dyDescent="0.25">
      <c r="A790">
        <v>203.20916905444099</v>
      </c>
      <c r="B790">
        <v>324.60227185572899</v>
      </c>
      <c r="C790">
        <v>288.87446575810799</v>
      </c>
      <c r="D790">
        <v>315.03329411313399</v>
      </c>
      <c r="E790">
        <v>283.51370932118903</v>
      </c>
      <c r="F790">
        <v>342.75642719052098</v>
      </c>
      <c r="G790">
        <v>328.44225280651398</v>
      </c>
      <c r="H790">
        <v>314.925436376086</v>
      </c>
      <c r="I790">
        <v>297.557734521697</v>
      </c>
      <c r="J790">
        <v>291.70092129858199</v>
      </c>
      <c r="K790">
        <v>256.72240636903302</v>
      </c>
      <c r="L790">
        <v>244.195447111085</v>
      </c>
      <c r="M790">
        <v>246.222086991129</v>
      </c>
      <c r="N790">
        <v>255.580168532226</v>
      </c>
      <c r="O790">
        <v>410.71801436011901</v>
      </c>
      <c r="P790">
        <v>246.80500217040199</v>
      </c>
      <c r="Q790">
        <v>236.561732113018</v>
      </c>
      <c r="R790">
        <v>264.65699352705701</v>
      </c>
      <c r="S790">
        <v>307.36363861097601</v>
      </c>
      <c r="T790">
        <v>397.58265308275003</v>
      </c>
      <c r="U790">
        <v>231.89886182690699</v>
      </c>
      <c r="V790">
        <v>251.50798477823901</v>
      </c>
      <c r="W790">
        <v>226.56390133007201</v>
      </c>
      <c r="X790">
        <v>222.791896369174</v>
      </c>
      <c r="Y790">
        <v>424.23790573494603</v>
      </c>
      <c r="Z790">
        <v>228.868809135812</v>
      </c>
      <c r="AA790">
        <v>229.095726497887</v>
      </c>
      <c r="AB790">
        <v>299.47639725264202</v>
      </c>
      <c r="AC790">
        <v>242.56386142050999</v>
      </c>
      <c r="AD790">
        <v>257.37119423314601</v>
      </c>
      <c r="AE790">
        <v>222.13438503703</v>
      </c>
      <c r="AF790">
        <v>277.21384231077297</v>
      </c>
      <c r="AG790">
        <v>230.27254928810399</v>
      </c>
      <c r="AH790">
        <v>229.32204878415999</v>
      </c>
      <c r="AI790">
        <v>217.13803697428401</v>
      </c>
      <c r="AJ790">
        <v>210.63033103941899</v>
      </c>
      <c r="AK790">
        <v>211.40479890050301</v>
      </c>
      <c r="AL790">
        <v>0</v>
      </c>
      <c r="AM790">
        <v>210.604623581705</v>
      </c>
      <c r="AN790">
        <v>245.36942266183499</v>
      </c>
      <c r="AO790">
        <v>221.471219587956</v>
      </c>
      <c r="AP790">
        <v>222.897744548329</v>
      </c>
      <c r="AQ790">
        <v>207.95377047726299</v>
      </c>
      <c r="AR790">
        <v>214.99735671432899</v>
      </c>
      <c r="AS790">
        <v>207.31896470852399</v>
      </c>
      <c r="AT790">
        <v>264.73629114167898</v>
      </c>
      <c r="AU790">
        <v>302.82295793777001</v>
      </c>
      <c r="AV790">
        <v>295.40722191252797</v>
      </c>
      <c r="AW790">
        <v>281.67292391013399</v>
      </c>
      <c r="AX790">
        <v>0</v>
      </c>
    </row>
    <row r="791" spans="1:50" x14ac:dyDescent="0.25">
      <c r="A791">
        <v>203.46704871060101</v>
      </c>
      <c r="B791">
        <v>327.48199603256802</v>
      </c>
      <c r="C791">
        <v>287.26679775949901</v>
      </c>
      <c r="D791">
        <v>311.552203823372</v>
      </c>
      <c r="E791">
        <v>279.228340016505</v>
      </c>
      <c r="F791">
        <v>337.94122897258899</v>
      </c>
      <c r="G791">
        <v>324.32876500437698</v>
      </c>
      <c r="H791">
        <v>304.751680005362</v>
      </c>
      <c r="I791">
        <v>293.06511117703002</v>
      </c>
      <c r="J791">
        <v>290.505028213515</v>
      </c>
      <c r="K791">
        <v>257.08318327249498</v>
      </c>
      <c r="L791">
        <v>241.501870243502</v>
      </c>
      <c r="M791">
        <v>247.180611985187</v>
      </c>
      <c r="N791">
        <v>247.67760747472599</v>
      </c>
      <c r="O791">
        <v>416.96903068556099</v>
      </c>
      <c r="P791">
        <v>243.440148681294</v>
      </c>
      <c r="Q791">
        <v>234.46387742946999</v>
      </c>
      <c r="R791">
        <v>263.17558071726398</v>
      </c>
      <c r="S791">
        <v>318.82840370502998</v>
      </c>
      <c r="T791">
        <v>429.08029605795798</v>
      </c>
      <c r="U791">
        <v>234.21986300733801</v>
      </c>
      <c r="V791">
        <v>256.066971771319</v>
      </c>
      <c r="W791">
        <v>225.581631767342</v>
      </c>
      <c r="X791">
        <v>218.63969786303301</v>
      </c>
      <c r="Y791">
        <v>429.98294022654102</v>
      </c>
      <c r="Z791">
        <v>225.90408608078701</v>
      </c>
      <c r="AA791">
        <v>227.09034596644699</v>
      </c>
      <c r="AB791">
        <v>315.17457699187401</v>
      </c>
      <c r="AC791">
        <v>242.81771175282</v>
      </c>
      <c r="AD791">
        <v>253.27544812619499</v>
      </c>
      <c r="AE791">
        <v>220.385881523238</v>
      </c>
      <c r="AF791">
        <v>277.81663020029498</v>
      </c>
      <c r="AG791">
        <v>231.844713136987</v>
      </c>
      <c r="AH791">
        <v>227.55043148354301</v>
      </c>
      <c r="AI791">
        <v>222.43947310253199</v>
      </c>
      <c r="AJ791">
        <v>209.80025615645101</v>
      </c>
      <c r="AK791">
        <v>208.53060313229199</v>
      </c>
      <c r="AL791">
        <v>0</v>
      </c>
      <c r="AM791">
        <v>211.97119002710301</v>
      </c>
      <c r="AN791">
        <v>247.573628437407</v>
      </c>
      <c r="AO791">
        <v>219.024404778031</v>
      </c>
      <c r="AP791">
        <v>217.087166278365</v>
      </c>
      <c r="AQ791">
        <v>206.66431672534799</v>
      </c>
      <c r="AR791">
        <v>215.83178550526</v>
      </c>
      <c r="AS791">
        <v>211.16873214680999</v>
      </c>
      <c r="AT791">
        <v>255.68421648263299</v>
      </c>
      <c r="AU791">
        <v>300.29751717568098</v>
      </c>
      <c r="AV791">
        <v>292.15557695900202</v>
      </c>
      <c r="AW791">
        <v>273.023214398096</v>
      </c>
      <c r="AX791">
        <v>0</v>
      </c>
    </row>
    <row r="792" spans="1:50" x14ac:dyDescent="0.25">
      <c r="A792">
        <v>203.72492836676199</v>
      </c>
      <c r="B792">
        <v>329.63673437772599</v>
      </c>
      <c r="C792">
        <v>285.89313736805701</v>
      </c>
      <c r="D792">
        <v>311.46750865164302</v>
      </c>
      <c r="E792">
        <v>275.847816650754</v>
      </c>
      <c r="F792">
        <v>328.37811893836101</v>
      </c>
      <c r="G792">
        <v>320.47131682475498</v>
      </c>
      <c r="H792">
        <v>299.361378866199</v>
      </c>
      <c r="I792">
        <v>287.58598637241499</v>
      </c>
      <c r="J792">
        <v>288.80059098861102</v>
      </c>
      <c r="K792">
        <v>253.331199589996</v>
      </c>
      <c r="L792">
        <v>239.510656459562</v>
      </c>
      <c r="M792">
        <v>253.37953922531401</v>
      </c>
      <c r="N792">
        <v>246.11089642817299</v>
      </c>
      <c r="O792">
        <v>424.83628079498402</v>
      </c>
      <c r="P792">
        <v>244.05690771882101</v>
      </c>
      <c r="Q792">
        <v>231.098110626509</v>
      </c>
      <c r="R792">
        <v>259.78462438348498</v>
      </c>
      <c r="S792">
        <v>322.14851447327698</v>
      </c>
      <c r="T792">
        <v>453.49539895575998</v>
      </c>
      <c r="U792">
        <v>235.92611661069901</v>
      </c>
      <c r="V792">
        <v>261.15566187301403</v>
      </c>
      <c r="W792">
        <v>225.473255008282</v>
      </c>
      <c r="X792">
        <v>218.59775585307901</v>
      </c>
      <c r="Y792">
        <v>432.01267819138099</v>
      </c>
      <c r="Z792">
        <v>224.21455962003299</v>
      </c>
      <c r="AA792">
        <v>228.35604482716499</v>
      </c>
      <c r="AB792">
        <v>325.88014386818702</v>
      </c>
      <c r="AC792">
        <v>243.545911019177</v>
      </c>
      <c r="AD792">
        <v>255.03982336824899</v>
      </c>
      <c r="AE792">
        <v>218.81442946243399</v>
      </c>
      <c r="AF792">
        <v>278.04937596048597</v>
      </c>
      <c r="AG792">
        <v>231.765587728529</v>
      </c>
      <c r="AH792">
        <v>226.04216381187999</v>
      </c>
      <c r="AI792">
        <v>223.595835744152</v>
      </c>
      <c r="AJ792">
        <v>210.416464515185</v>
      </c>
      <c r="AK792">
        <v>208.53060313229199</v>
      </c>
      <c r="AL792">
        <v>0</v>
      </c>
      <c r="AM792">
        <v>212.442032378893</v>
      </c>
      <c r="AN792">
        <v>247.83300578948399</v>
      </c>
      <c r="AO792">
        <v>219.28795421096501</v>
      </c>
      <c r="AP792">
        <v>215.601330941274</v>
      </c>
      <c r="AQ792">
        <v>206.66431672534799</v>
      </c>
      <c r="AR792">
        <v>214.371293214448</v>
      </c>
      <c r="AS792">
        <v>212.95265797008</v>
      </c>
      <c r="AT792">
        <v>247.184530713996</v>
      </c>
      <c r="AU792">
        <v>295.48871384148202</v>
      </c>
      <c r="AV792">
        <v>287.99675355144598</v>
      </c>
      <c r="AW792">
        <v>272.89159112468201</v>
      </c>
      <c r="AX792">
        <v>0</v>
      </c>
    </row>
    <row r="793" spans="1:50" x14ac:dyDescent="0.25">
      <c r="A793">
        <v>203.982808022922</v>
      </c>
      <c r="B793">
        <v>328.79476643016602</v>
      </c>
      <c r="C793">
        <v>285.23757420688901</v>
      </c>
      <c r="D793">
        <v>309.61979522138103</v>
      </c>
      <c r="E793">
        <v>269.91005978908402</v>
      </c>
      <c r="F793">
        <v>315.25028123674201</v>
      </c>
      <c r="G793">
        <v>317.50056922780101</v>
      </c>
      <c r="H793">
        <v>294.713943984536</v>
      </c>
      <c r="I793">
        <v>284.63508572362298</v>
      </c>
      <c r="J793">
        <v>288.27603321703799</v>
      </c>
      <c r="K793">
        <v>253.26384133355199</v>
      </c>
      <c r="L793">
        <v>237.22166255961201</v>
      </c>
      <c r="M793">
        <v>255.71934266260101</v>
      </c>
      <c r="N793">
        <v>246.999747027669</v>
      </c>
      <c r="O793">
        <v>429.45802386231901</v>
      </c>
      <c r="P793">
        <v>241.14488871692399</v>
      </c>
      <c r="Q793">
        <v>229.902453849745</v>
      </c>
      <c r="R793">
        <v>258.00729811618498</v>
      </c>
      <c r="S793">
        <v>320.03562837208398</v>
      </c>
      <c r="T793">
        <v>480.91141032023398</v>
      </c>
      <c r="U793">
        <v>236.06518143596199</v>
      </c>
      <c r="V793">
        <v>266.12353483009002</v>
      </c>
      <c r="W793">
        <v>223.940644864002</v>
      </c>
      <c r="X793">
        <v>218.78838112511099</v>
      </c>
      <c r="Y793">
        <v>439.50577996867798</v>
      </c>
      <c r="Z793">
        <v>222.32838162003199</v>
      </c>
      <c r="AA793">
        <v>228.47084021851899</v>
      </c>
      <c r="AB793">
        <v>327.55274191922803</v>
      </c>
      <c r="AC793">
        <v>243.193123758627</v>
      </c>
      <c r="AD793">
        <v>252.679338031452</v>
      </c>
      <c r="AE793">
        <v>216.832229225524</v>
      </c>
      <c r="AF793">
        <v>275.91641231076898</v>
      </c>
      <c r="AG793">
        <v>230.270377356382</v>
      </c>
      <c r="AH793">
        <v>226.16015376008801</v>
      </c>
      <c r="AI793">
        <v>224.86586735053899</v>
      </c>
      <c r="AJ793">
        <v>208.611336825455</v>
      </c>
      <c r="AK793">
        <v>208.53060313229199</v>
      </c>
      <c r="AL793">
        <v>0</v>
      </c>
      <c r="AM793">
        <v>211.54266293726599</v>
      </c>
      <c r="AN793">
        <v>245.66983702194801</v>
      </c>
      <c r="AO793">
        <v>217.84864575981399</v>
      </c>
      <c r="AP793">
        <v>212.77734690963101</v>
      </c>
      <c r="AQ793">
        <v>207.374759216694</v>
      </c>
      <c r="AR793">
        <v>214.61910452950301</v>
      </c>
      <c r="AS793">
        <v>212.902786692723</v>
      </c>
      <c r="AT793">
        <v>244.513311480276</v>
      </c>
      <c r="AU793">
        <v>291.57321756478501</v>
      </c>
      <c r="AV793">
        <v>284.58493161168599</v>
      </c>
      <c r="AW793">
        <v>278.07653035848801</v>
      </c>
      <c r="AX793">
        <v>0</v>
      </c>
    </row>
    <row r="794" spans="1:50" x14ac:dyDescent="0.25">
      <c r="A794">
        <v>204.24068767908301</v>
      </c>
      <c r="B794">
        <v>323.31202989945001</v>
      </c>
      <c r="C794">
        <v>289.92735241641401</v>
      </c>
      <c r="D794">
        <v>309.613409469283</v>
      </c>
      <c r="E794">
        <v>264.99548042864598</v>
      </c>
      <c r="F794">
        <v>308.00409521003201</v>
      </c>
      <c r="G794">
        <v>320.001804072521</v>
      </c>
      <c r="H794">
        <v>287.50058863607001</v>
      </c>
      <c r="I794">
        <v>284.05017057201599</v>
      </c>
      <c r="J794">
        <v>286.940408580118</v>
      </c>
      <c r="K794">
        <v>252.817454270322</v>
      </c>
      <c r="L794">
        <v>235.939191825904</v>
      </c>
      <c r="M794">
        <v>258.05790321589802</v>
      </c>
      <c r="N794">
        <v>244.32549475905799</v>
      </c>
      <c r="O794">
        <v>436.03075955221402</v>
      </c>
      <c r="P794">
        <v>238.41263056887101</v>
      </c>
      <c r="Q794">
        <v>227.95159266393901</v>
      </c>
      <c r="R794">
        <v>255.15743398907401</v>
      </c>
      <c r="S794">
        <v>314.41318762949697</v>
      </c>
      <c r="T794">
        <v>501.71803676367801</v>
      </c>
      <c r="U794">
        <v>240.22071915621601</v>
      </c>
      <c r="V794">
        <v>269.634799294728</v>
      </c>
      <c r="W794">
        <v>223.19672634276</v>
      </c>
      <c r="X794">
        <v>217.043172590018</v>
      </c>
      <c r="Y794">
        <v>441.38708061552899</v>
      </c>
      <c r="Z794">
        <v>221.310192960992</v>
      </c>
      <c r="AA794">
        <v>225.297752629798</v>
      </c>
      <c r="AB794">
        <v>331.49921735911403</v>
      </c>
      <c r="AC794">
        <v>241.064334817554</v>
      </c>
      <c r="AD794">
        <v>247.00095763284901</v>
      </c>
      <c r="AE794">
        <v>214.67582539307099</v>
      </c>
      <c r="AF794">
        <v>273.660378963656</v>
      </c>
      <c r="AG794">
        <v>229.85037321394901</v>
      </c>
      <c r="AH794">
        <v>227.472028753941</v>
      </c>
      <c r="AI794">
        <v>224.82468057804101</v>
      </c>
      <c r="AJ794">
        <v>210.43518619636299</v>
      </c>
      <c r="AK794">
        <v>206.296695736305</v>
      </c>
      <c r="AL794">
        <v>0</v>
      </c>
      <c r="AM794">
        <v>213.36134037627801</v>
      </c>
      <c r="AN794">
        <v>243.31124158669201</v>
      </c>
      <c r="AO794">
        <v>215.487001670918</v>
      </c>
      <c r="AP794">
        <v>211.466788318375</v>
      </c>
      <c r="AQ794">
        <v>204.03766472848</v>
      </c>
      <c r="AR794">
        <v>217.84658463688299</v>
      </c>
      <c r="AS794">
        <v>213.73446042142001</v>
      </c>
      <c r="AT794">
        <v>240.84885523675399</v>
      </c>
      <c r="AU794">
        <v>285.77600983027003</v>
      </c>
      <c r="AV794">
        <v>281.61749983873602</v>
      </c>
      <c r="AW794">
        <v>285.603373679009</v>
      </c>
      <c r="AX794">
        <v>0</v>
      </c>
    </row>
    <row r="795" spans="1:50" x14ac:dyDescent="0.25">
      <c r="A795">
        <v>204.498567335243</v>
      </c>
      <c r="B795">
        <v>328.45552988920599</v>
      </c>
      <c r="C795">
        <v>285.44789443467602</v>
      </c>
      <c r="D795">
        <v>309.00513387237697</v>
      </c>
      <c r="E795">
        <v>266.94943109185499</v>
      </c>
      <c r="F795">
        <v>302.18736951351099</v>
      </c>
      <c r="G795">
        <v>316.87858291998498</v>
      </c>
      <c r="H795">
        <v>284.262110140517</v>
      </c>
      <c r="I795">
        <v>283.528584084589</v>
      </c>
      <c r="J795">
        <v>291.61577708650299</v>
      </c>
      <c r="K795">
        <v>255.62455617887301</v>
      </c>
      <c r="L795">
        <v>233.16708254565</v>
      </c>
      <c r="M795">
        <v>253.32672107792601</v>
      </c>
      <c r="N795">
        <v>242.33686332452899</v>
      </c>
      <c r="O795">
        <v>433.06645988704298</v>
      </c>
      <c r="P795">
        <v>237.25162412614</v>
      </c>
      <c r="Q795">
        <v>222.551766953423</v>
      </c>
      <c r="R795">
        <v>256.54098568235202</v>
      </c>
      <c r="S795">
        <v>309.77950492559398</v>
      </c>
      <c r="T795">
        <v>532.21148951275995</v>
      </c>
      <c r="U795">
        <v>241.32106311605699</v>
      </c>
      <c r="V795">
        <v>268.71206383274898</v>
      </c>
      <c r="W795">
        <v>223.19906983818001</v>
      </c>
      <c r="X795">
        <v>216.305035492271</v>
      </c>
      <c r="Y795">
        <v>448.08293218105598</v>
      </c>
      <c r="Z795">
        <v>223.97553243485299</v>
      </c>
      <c r="AA795">
        <v>223.262833800359</v>
      </c>
      <c r="AB795">
        <v>331.74827469634403</v>
      </c>
      <c r="AC795">
        <v>240.66439615230399</v>
      </c>
      <c r="AD795">
        <v>237.61162985145501</v>
      </c>
      <c r="AE795">
        <v>210.11231371045699</v>
      </c>
      <c r="AF795">
        <v>268.57409238911998</v>
      </c>
      <c r="AG795">
        <v>227.295309320135</v>
      </c>
      <c r="AH795">
        <v>227.38991585844499</v>
      </c>
      <c r="AI795">
        <v>224.122418605446</v>
      </c>
      <c r="AJ795">
        <v>210.25738268682801</v>
      </c>
      <c r="AK795">
        <v>205</v>
      </c>
      <c r="AL795">
        <v>0</v>
      </c>
      <c r="AM795">
        <v>213.967755081972</v>
      </c>
      <c r="AN795">
        <v>240.24823599707099</v>
      </c>
      <c r="AO795">
        <v>215.59143405544901</v>
      </c>
      <c r="AP795">
        <v>211.80022694114101</v>
      </c>
      <c r="AQ795">
        <v>202</v>
      </c>
      <c r="AR795">
        <v>216.16317474925901</v>
      </c>
      <c r="AS795">
        <v>212.991916415433</v>
      </c>
      <c r="AT795">
        <v>239.38772675559599</v>
      </c>
      <c r="AU795">
        <v>283.68417171056501</v>
      </c>
      <c r="AV795">
        <v>281.06332104524</v>
      </c>
      <c r="AW795">
        <v>290.89469384466202</v>
      </c>
      <c r="AX795">
        <v>0</v>
      </c>
    </row>
    <row r="796" spans="1:50" x14ac:dyDescent="0.25">
      <c r="A796">
        <v>204.756446991404</v>
      </c>
      <c r="B796">
        <v>334.01621993088401</v>
      </c>
      <c r="C796">
        <v>286.37645256654201</v>
      </c>
      <c r="D796">
        <v>303.66447292894901</v>
      </c>
      <c r="E796">
        <v>267.85327346599303</v>
      </c>
      <c r="F796">
        <v>295.99971702830499</v>
      </c>
      <c r="G796">
        <v>311.71960366667503</v>
      </c>
      <c r="H796">
        <v>282.68195177688</v>
      </c>
      <c r="I796">
        <v>280.520734895033</v>
      </c>
      <c r="J796">
        <v>293.93886670026501</v>
      </c>
      <c r="K796">
        <v>258.16469368809902</v>
      </c>
      <c r="L796">
        <v>231.585804078443</v>
      </c>
      <c r="M796">
        <v>245.046663444552</v>
      </c>
      <c r="N796">
        <v>240.455555912058</v>
      </c>
      <c r="O796">
        <v>436.68465920053802</v>
      </c>
      <c r="P796">
        <v>234.085897240116</v>
      </c>
      <c r="Q796">
        <v>221.32206752921101</v>
      </c>
      <c r="R796">
        <v>258.12339558139098</v>
      </c>
      <c r="S796">
        <v>317.388772266839</v>
      </c>
      <c r="T796">
        <v>571.86573226573</v>
      </c>
      <c r="U796">
        <v>238.57842210681801</v>
      </c>
      <c r="V796">
        <v>269.69332982781498</v>
      </c>
      <c r="W796">
        <v>224.409442175668</v>
      </c>
      <c r="X796">
        <v>214.81840413986299</v>
      </c>
      <c r="Y796">
        <v>449.855482136913</v>
      </c>
      <c r="Z796">
        <v>225.908578986121</v>
      </c>
      <c r="AA796">
        <v>221.22557919349501</v>
      </c>
      <c r="AB796">
        <v>335.321270964706</v>
      </c>
      <c r="AC796">
        <v>239.558257982312</v>
      </c>
      <c r="AD796">
        <v>228.47038407855601</v>
      </c>
      <c r="AE796">
        <v>208.213030084991</v>
      </c>
      <c r="AF796">
        <v>260.857657885565</v>
      </c>
      <c r="AG796">
        <v>227.49979493200399</v>
      </c>
      <c r="AH796">
        <v>223.03113140314801</v>
      </c>
      <c r="AI796">
        <v>222.26481760332899</v>
      </c>
      <c r="AJ796">
        <v>207.47844527669301</v>
      </c>
      <c r="AK796">
        <v>0</v>
      </c>
      <c r="AL796">
        <v>0</v>
      </c>
      <c r="AM796">
        <v>207.95029436891801</v>
      </c>
      <c r="AN796">
        <v>238.32613324146701</v>
      </c>
      <c r="AO796">
        <v>215.38928841530699</v>
      </c>
      <c r="AP796">
        <v>210.90875168072199</v>
      </c>
      <c r="AQ796">
        <v>203</v>
      </c>
      <c r="AR796">
        <v>216.40646299014301</v>
      </c>
      <c r="AS796">
        <v>208.86080434975099</v>
      </c>
      <c r="AT796">
        <v>239.63963808352099</v>
      </c>
      <c r="AU796">
        <v>284.69447158318297</v>
      </c>
      <c r="AV796">
        <v>284.71452523479502</v>
      </c>
      <c r="AW796">
        <v>293.86098508464499</v>
      </c>
      <c r="AX796">
        <v>0</v>
      </c>
    </row>
    <row r="797" spans="1:50" x14ac:dyDescent="0.25">
      <c r="A797">
        <v>205.01432664756399</v>
      </c>
      <c r="B797">
        <v>337.132229356077</v>
      </c>
      <c r="C797">
        <v>285.39102586682799</v>
      </c>
      <c r="D797">
        <v>298.63283755389</v>
      </c>
      <c r="E797">
        <v>268.215123728371</v>
      </c>
      <c r="F797">
        <v>293.16319775354299</v>
      </c>
      <c r="G797">
        <v>311.20632721105898</v>
      </c>
      <c r="H797">
        <v>279.37557960203497</v>
      </c>
      <c r="I797">
        <v>276.92609432009903</v>
      </c>
      <c r="J797">
        <v>296.30881688218102</v>
      </c>
      <c r="K797">
        <v>254.14752665122001</v>
      </c>
      <c r="L797">
        <v>230.03984480928</v>
      </c>
      <c r="M797">
        <v>240.83046561862199</v>
      </c>
      <c r="N797">
        <v>237.63361817279599</v>
      </c>
      <c r="O797">
        <v>437.35052424067197</v>
      </c>
      <c r="P797">
        <v>231.256053758147</v>
      </c>
      <c r="Q797">
        <v>220.22857169216601</v>
      </c>
      <c r="R797">
        <v>252.27266847303301</v>
      </c>
      <c r="S797">
        <v>314.23876140776702</v>
      </c>
      <c r="T797">
        <v>614.47638892930695</v>
      </c>
      <c r="U797">
        <v>240.121229636842</v>
      </c>
      <c r="V797">
        <v>273.08318511437301</v>
      </c>
      <c r="W797">
        <v>225.67764947439201</v>
      </c>
      <c r="X797">
        <v>210.117112316294</v>
      </c>
      <c r="Y797">
        <v>456.17792760316502</v>
      </c>
      <c r="Z797">
        <v>229.78846440870399</v>
      </c>
      <c r="AA797">
        <v>218.23143659639999</v>
      </c>
      <c r="AB797">
        <v>342.72365310250098</v>
      </c>
      <c r="AC797">
        <v>240.60271337727599</v>
      </c>
      <c r="AD797">
        <v>224.680651298425</v>
      </c>
      <c r="AE797">
        <v>206.934649977975</v>
      </c>
      <c r="AF797">
        <v>258.97723620750799</v>
      </c>
      <c r="AG797">
        <v>230.15326901691</v>
      </c>
      <c r="AH797">
        <v>221.76640947283701</v>
      </c>
      <c r="AI797">
        <v>221.87899774064999</v>
      </c>
      <c r="AJ797">
        <v>209.241453646666</v>
      </c>
      <c r="AK797">
        <v>0</v>
      </c>
      <c r="AL797">
        <v>0</v>
      </c>
      <c r="AM797">
        <v>213.978108235843</v>
      </c>
      <c r="AN797">
        <v>241.24408253508199</v>
      </c>
      <c r="AO797">
        <v>216.15449625799499</v>
      </c>
      <c r="AP797">
        <v>212.262858493099</v>
      </c>
      <c r="AQ797">
        <v>203</v>
      </c>
      <c r="AR797">
        <v>217.19384406179501</v>
      </c>
      <c r="AS797">
        <v>208.01503083482001</v>
      </c>
      <c r="AT797">
        <v>236.99367837189899</v>
      </c>
      <c r="AU797">
        <v>281.59708594240698</v>
      </c>
      <c r="AV797">
        <v>288.51091690900898</v>
      </c>
      <c r="AW797">
        <v>294.357760625661</v>
      </c>
      <c r="AX797">
        <v>0</v>
      </c>
    </row>
    <row r="798" spans="1:50" x14ac:dyDescent="0.25">
      <c r="A798">
        <v>205.272206303724</v>
      </c>
      <c r="B798">
        <v>339.46395422705501</v>
      </c>
      <c r="C798">
        <v>280.16473398016598</v>
      </c>
      <c r="D798">
        <v>299.12137662118897</v>
      </c>
      <c r="E798">
        <v>271.414949427718</v>
      </c>
      <c r="F798">
        <v>289.82792675893302</v>
      </c>
      <c r="G798">
        <v>310.35737473511102</v>
      </c>
      <c r="H798">
        <v>279.79987602876798</v>
      </c>
      <c r="I798">
        <v>275.89125517904898</v>
      </c>
      <c r="J798">
        <v>294.67654147221799</v>
      </c>
      <c r="K798">
        <v>253.27652848289901</v>
      </c>
      <c r="L798">
        <v>229.743274754038</v>
      </c>
      <c r="M798">
        <v>237.56708420874699</v>
      </c>
      <c r="N798">
        <v>236.72540906870799</v>
      </c>
      <c r="O798">
        <v>440.826248439675</v>
      </c>
      <c r="P798">
        <v>229.459594007742</v>
      </c>
      <c r="Q798">
        <v>219.04391631906401</v>
      </c>
      <c r="R798">
        <v>248.43859067820699</v>
      </c>
      <c r="S798">
        <v>303.872190445596</v>
      </c>
      <c r="T798">
        <v>658.434243777706</v>
      </c>
      <c r="U798">
        <v>242.00121696352801</v>
      </c>
      <c r="V798">
        <v>279.766102788051</v>
      </c>
      <c r="W798">
        <v>227.67262453161601</v>
      </c>
      <c r="X798">
        <v>210.12526024783199</v>
      </c>
      <c r="Y798">
        <v>468.92141315980302</v>
      </c>
      <c r="Z798">
        <v>231.69196833160299</v>
      </c>
      <c r="AA798">
        <v>215.52942767395899</v>
      </c>
      <c r="AB798">
        <v>346.036902397826</v>
      </c>
      <c r="AC798">
        <v>240.58712320765699</v>
      </c>
      <c r="AD798">
        <v>221.95563579764399</v>
      </c>
      <c r="AE798">
        <v>206.03479193798</v>
      </c>
      <c r="AF798">
        <v>253.59237923458801</v>
      </c>
      <c r="AG798">
        <v>233.04332317648701</v>
      </c>
      <c r="AH798">
        <v>218.83087738216599</v>
      </c>
      <c r="AI798">
        <v>224.34695554666499</v>
      </c>
      <c r="AJ798">
        <v>211.000817119826</v>
      </c>
      <c r="AK798">
        <v>0</v>
      </c>
      <c r="AL798">
        <v>0</v>
      </c>
      <c r="AM798">
        <v>220.004085599132</v>
      </c>
      <c r="AN798">
        <v>241.227464183824</v>
      </c>
      <c r="AO798">
        <v>223.399072664139</v>
      </c>
      <c r="AP798">
        <v>212.19126612362999</v>
      </c>
      <c r="AQ798">
        <v>203</v>
      </c>
      <c r="AR798">
        <v>216.289014885244</v>
      </c>
      <c r="AS798">
        <v>211.15235566561199</v>
      </c>
      <c r="AT798">
        <v>235.452638190166</v>
      </c>
      <c r="AU798">
        <v>280.65649885007201</v>
      </c>
      <c r="AV798">
        <v>288.88602202411499</v>
      </c>
      <c r="AW798">
        <v>288.77839998521</v>
      </c>
      <c r="AX798">
        <v>0</v>
      </c>
    </row>
    <row r="799" spans="1:50" x14ac:dyDescent="0.25">
      <c r="A799">
        <v>205.53008595988501</v>
      </c>
      <c r="B799">
        <v>338.44267613968901</v>
      </c>
      <c r="C799">
        <v>276.05970544318001</v>
      </c>
      <c r="D799">
        <v>302.95639566026898</v>
      </c>
      <c r="E799">
        <v>269.75499016793998</v>
      </c>
      <c r="F799">
        <v>282.45085331222498</v>
      </c>
      <c r="G799">
        <v>305.85590491228902</v>
      </c>
      <c r="H799">
        <v>277.54623656314499</v>
      </c>
      <c r="I799">
        <v>276.56521825232602</v>
      </c>
      <c r="J799">
        <v>296.18302650148098</v>
      </c>
      <c r="K799">
        <v>251.52988796393799</v>
      </c>
      <c r="L799">
        <v>227.96581301110999</v>
      </c>
      <c r="M799">
        <v>238.84985612492099</v>
      </c>
      <c r="N799">
        <v>235.90158974293601</v>
      </c>
      <c r="O799">
        <v>440.03573062605801</v>
      </c>
      <c r="P799">
        <v>227.97497738246599</v>
      </c>
      <c r="Q799">
        <v>221.634384940259</v>
      </c>
      <c r="R799">
        <v>245.11336842842101</v>
      </c>
      <c r="S799">
        <v>291.29444073191701</v>
      </c>
      <c r="T799">
        <v>682.83901501780201</v>
      </c>
      <c r="U799">
        <v>242.34838628592601</v>
      </c>
      <c r="V799">
        <v>289.44599119448401</v>
      </c>
      <c r="W799">
        <v>228.75406757727001</v>
      </c>
      <c r="X799">
        <v>207.79284584070501</v>
      </c>
      <c r="Y799">
        <v>479.32967973633703</v>
      </c>
      <c r="Z799">
        <v>228.27896427665601</v>
      </c>
      <c r="AA799">
        <v>214.19360071205099</v>
      </c>
      <c r="AB799">
        <v>347.84944118156699</v>
      </c>
      <c r="AC799">
        <v>240.64071342350201</v>
      </c>
      <c r="AD799">
        <v>220.428697155348</v>
      </c>
      <c r="AE799">
        <v>210.93995933713799</v>
      </c>
      <c r="AF799">
        <v>249.871558979469</v>
      </c>
      <c r="AG799">
        <v>236.23339749446799</v>
      </c>
      <c r="AH799">
        <v>217.67511730229401</v>
      </c>
      <c r="AI799">
        <v>223.15336696544901</v>
      </c>
      <c r="AJ799">
        <v>218.640716567673</v>
      </c>
      <c r="AK799">
        <v>0</v>
      </c>
      <c r="AL799">
        <v>0</v>
      </c>
      <c r="AM799">
        <v>218.61949668691301</v>
      </c>
      <c r="AN799">
        <v>242.660954494707</v>
      </c>
      <c r="AO799">
        <v>219.466729904826</v>
      </c>
      <c r="AP799">
        <v>214.28415712382099</v>
      </c>
      <c r="AQ799">
        <v>201.60538070440799</v>
      </c>
      <c r="AR799">
        <v>214.031883264339</v>
      </c>
      <c r="AS799">
        <v>211.73432146553299</v>
      </c>
      <c r="AT799">
        <v>231.693790402395</v>
      </c>
      <c r="AU799">
        <v>278.71394098381501</v>
      </c>
      <c r="AV799">
        <v>286.968575388994</v>
      </c>
      <c r="AW799">
        <v>285.726921410248</v>
      </c>
      <c r="AX799">
        <v>0</v>
      </c>
    </row>
    <row r="800" spans="1:50" x14ac:dyDescent="0.25">
      <c r="A800">
        <v>205.787965616045</v>
      </c>
      <c r="B800">
        <v>339.218622640663</v>
      </c>
      <c r="C800">
        <v>274.09960930755102</v>
      </c>
      <c r="D800">
        <v>305.250479396152</v>
      </c>
      <c r="E800">
        <v>266.61250081136399</v>
      </c>
      <c r="F800">
        <v>279.942231373705</v>
      </c>
      <c r="G800">
        <v>308.73000310170602</v>
      </c>
      <c r="H800">
        <v>275.72074370227801</v>
      </c>
      <c r="I800">
        <v>281.10804860955398</v>
      </c>
      <c r="J800">
        <v>298.28830441579998</v>
      </c>
      <c r="K800">
        <v>248.34999353210301</v>
      </c>
      <c r="L800">
        <v>230.08801495410501</v>
      </c>
      <c r="M800">
        <v>241.079565306088</v>
      </c>
      <c r="N800">
        <v>234.65422845029499</v>
      </c>
      <c r="O800">
        <v>437.48887732613599</v>
      </c>
      <c r="P800">
        <v>228.310913757614</v>
      </c>
      <c r="Q800">
        <v>222.92523013771401</v>
      </c>
      <c r="R800">
        <v>244.297964985943</v>
      </c>
      <c r="S800">
        <v>278.21373807142197</v>
      </c>
      <c r="T800">
        <v>713.477121788869</v>
      </c>
      <c r="U800">
        <v>243.89624406423201</v>
      </c>
      <c r="V800">
        <v>292.249958162751</v>
      </c>
      <c r="W800">
        <v>232.87345006603999</v>
      </c>
      <c r="X800">
        <v>207.44279891283</v>
      </c>
      <c r="Y800">
        <v>487.53177545027899</v>
      </c>
      <c r="Z800">
        <v>226.18755939237599</v>
      </c>
      <c r="AA800">
        <v>213.51744312994799</v>
      </c>
      <c r="AB800">
        <v>345.89654203503801</v>
      </c>
      <c r="AC800">
        <v>237.40740545314901</v>
      </c>
      <c r="AD800">
        <v>219.78601599081301</v>
      </c>
      <c r="AE800">
        <v>213.020025770666</v>
      </c>
      <c r="AF800">
        <v>253.22521531759</v>
      </c>
      <c r="AG800">
        <v>237.97472123914201</v>
      </c>
      <c r="AH800">
        <v>218.60144544968799</v>
      </c>
      <c r="AI800">
        <v>222.67517822579501</v>
      </c>
      <c r="AJ800">
        <v>218.939895033959</v>
      </c>
      <c r="AK800">
        <v>201</v>
      </c>
      <c r="AL800">
        <v>0</v>
      </c>
      <c r="AM800">
        <v>216.987936868785</v>
      </c>
      <c r="AN800">
        <v>244.22545241758601</v>
      </c>
      <c r="AO800">
        <v>216</v>
      </c>
      <c r="AP800">
        <v>214.246769373619</v>
      </c>
      <c r="AQ800">
        <v>201.50927398237201</v>
      </c>
      <c r="AR800">
        <v>214.08794596137099</v>
      </c>
      <c r="AS800">
        <v>212.05432527004101</v>
      </c>
      <c r="AT800">
        <v>226.07637903034299</v>
      </c>
      <c r="AU800">
        <v>273.73901992761898</v>
      </c>
      <c r="AV800">
        <v>285.35857241871997</v>
      </c>
      <c r="AW800">
        <v>286.49404090315102</v>
      </c>
      <c r="AX800">
        <v>0</v>
      </c>
    </row>
    <row r="801" spans="1:50" x14ac:dyDescent="0.25">
      <c r="A801">
        <v>206.04584527220601</v>
      </c>
      <c r="B801">
        <v>343.58228450846502</v>
      </c>
      <c r="C801">
        <v>270.42823949389401</v>
      </c>
      <c r="D801">
        <v>313.73519097922298</v>
      </c>
      <c r="E801">
        <v>262.36502296065697</v>
      </c>
      <c r="F801">
        <v>278.27085778680998</v>
      </c>
      <c r="G801">
        <v>308.97199003908298</v>
      </c>
      <c r="H801">
        <v>276.11370543464602</v>
      </c>
      <c r="I801">
        <v>281.45683835236201</v>
      </c>
      <c r="J801">
        <v>295.873935399765</v>
      </c>
      <c r="K801">
        <v>247.24529969588301</v>
      </c>
      <c r="L801">
        <v>229.89470801787201</v>
      </c>
      <c r="M801">
        <v>242.57970453796099</v>
      </c>
      <c r="N801">
        <v>229.26813995122899</v>
      </c>
      <c r="O801">
        <v>435.94379254724902</v>
      </c>
      <c r="P801">
        <v>230.51033316523601</v>
      </c>
      <c r="Q801">
        <v>221.96772677975301</v>
      </c>
      <c r="R801">
        <v>242.37096877751901</v>
      </c>
      <c r="S801">
        <v>269.11494248973798</v>
      </c>
      <c r="T801">
        <v>748.98633962312397</v>
      </c>
      <c r="U801">
        <v>244.14891296092901</v>
      </c>
      <c r="V801">
        <v>297.47724320114497</v>
      </c>
      <c r="W801">
        <v>233.651681740681</v>
      </c>
      <c r="X801">
        <v>207.62973490477</v>
      </c>
      <c r="Y801">
        <v>511.10359846895398</v>
      </c>
      <c r="Z801">
        <v>223.015042315995</v>
      </c>
      <c r="AA801">
        <v>212.64439921657601</v>
      </c>
      <c r="AB801">
        <v>350.27266821529798</v>
      </c>
      <c r="AC801">
        <v>231.93701610906501</v>
      </c>
      <c r="AD801">
        <v>217.49716692863899</v>
      </c>
      <c r="AE801">
        <v>214.50849923179101</v>
      </c>
      <c r="AF801">
        <v>248.47622670326001</v>
      </c>
      <c r="AG801">
        <v>238.37790379323201</v>
      </c>
      <c r="AH801">
        <v>223.178010227024</v>
      </c>
      <c r="AI801">
        <v>222.59928463653799</v>
      </c>
      <c r="AJ801">
        <v>218.939895033959</v>
      </c>
      <c r="AK801">
        <v>201</v>
      </c>
      <c r="AL801">
        <v>0</v>
      </c>
      <c r="AM801">
        <v>215.30231914069199</v>
      </c>
      <c r="AN801">
        <v>240.509959796739</v>
      </c>
      <c r="AO801">
        <v>216</v>
      </c>
      <c r="AP801">
        <v>217.63382676461501</v>
      </c>
      <c r="AQ801">
        <v>200</v>
      </c>
      <c r="AR801">
        <v>214.23241249215999</v>
      </c>
      <c r="AS801">
        <v>214.78576571023399</v>
      </c>
      <c r="AT801">
        <v>219.09214914011</v>
      </c>
      <c r="AU801">
        <v>270.25708181874398</v>
      </c>
      <c r="AV801">
        <v>279.19732378287802</v>
      </c>
      <c r="AW801">
        <v>287.20082499047402</v>
      </c>
      <c r="AX801">
        <v>0</v>
      </c>
    </row>
    <row r="802" spans="1:50" x14ac:dyDescent="0.25">
      <c r="A802">
        <v>206.30372492836599</v>
      </c>
      <c r="B802">
        <v>344.14590172633598</v>
      </c>
      <c r="C802">
        <v>270.453400527192</v>
      </c>
      <c r="D802">
        <v>320.814500718202</v>
      </c>
      <c r="E802">
        <v>258.51772864086797</v>
      </c>
      <c r="F802">
        <v>276.072503164615</v>
      </c>
      <c r="G802">
        <v>307.64531807839302</v>
      </c>
      <c r="H802">
        <v>275.033158910282</v>
      </c>
      <c r="I802">
        <v>277.12951550337402</v>
      </c>
      <c r="J802">
        <v>293.43024766607101</v>
      </c>
      <c r="K802">
        <v>244.949929243376</v>
      </c>
      <c r="L802">
        <v>227.43063178375601</v>
      </c>
      <c r="M802">
        <v>242.700142696287</v>
      </c>
      <c r="N802">
        <v>229.02112869829199</v>
      </c>
      <c r="O802">
        <v>431.66249577925697</v>
      </c>
      <c r="P802">
        <v>230.284423870523</v>
      </c>
      <c r="Q802">
        <v>222.40729732282901</v>
      </c>
      <c r="R802">
        <v>243.716793595848</v>
      </c>
      <c r="S802">
        <v>265.61199983026501</v>
      </c>
      <c r="T802">
        <v>758.48130717855599</v>
      </c>
      <c r="U802">
        <v>242.15390696447801</v>
      </c>
      <c r="V802">
        <v>302.34276502857102</v>
      </c>
      <c r="W802">
        <v>233.559087517194</v>
      </c>
      <c r="X802">
        <v>206.73272143060299</v>
      </c>
      <c r="Y802">
        <v>532.43211460801194</v>
      </c>
      <c r="Z802">
        <v>220.494089258424</v>
      </c>
      <c r="AA802">
        <v>212.691261569207</v>
      </c>
      <c r="AB802">
        <v>355.48510038391402</v>
      </c>
      <c r="AC802">
        <v>228.51715214972501</v>
      </c>
      <c r="AD802">
        <v>216.31470112250699</v>
      </c>
      <c r="AE802">
        <v>219.64401276383299</v>
      </c>
      <c r="AF802">
        <v>243.976693678766</v>
      </c>
      <c r="AG802">
        <v>239.61259881417999</v>
      </c>
      <c r="AH802">
        <v>223.37293302720499</v>
      </c>
      <c r="AI802">
        <v>223.19662000327301</v>
      </c>
      <c r="AJ802">
        <v>222.45388568156599</v>
      </c>
      <c r="AK802">
        <v>209.40283006402001</v>
      </c>
      <c r="AL802">
        <v>0</v>
      </c>
      <c r="AM802">
        <v>214.35787039125501</v>
      </c>
      <c r="AN802">
        <v>240.90095392274799</v>
      </c>
      <c r="AO802">
        <v>216</v>
      </c>
      <c r="AP802">
        <v>218.61415339424499</v>
      </c>
      <c r="AQ802">
        <v>204.04553728748601</v>
      </c>
      <c r="AR802">
        <v>209.96724681198</v>
      </c>
      <c r="AS802">
        <v>211.918345902797</v>
      </c>
      <c r="AT802">
        <v>215.48445807153399</v>
      </c>
      <c r="AU802">
        <v>266.94962408945503</v>
      </c>
      <c r="AV802">
        <v>275.91429102026802</v>
      </c>
      <c r="AW802">
        <v>284.687428050542</v>
      </c>
      <c r="AX802">
        <v>0</v>
      </c>
    </row>
    <row r="803" spans="1:50" x14ac:dyDescent="0.25">
      <c r="A803">
        <v>206.561604584527</v>
      </c>
      <c r="B803">
        <v>341.87339317656301</v>
      </c>
      <c r="C803">
        <v>270.89933684955099</v>
      </c>
      <c r="D803">
        <v>326.89097268713499</v>
      </c>
      <c r="E803">
        <v>254.28723284397799</v>
      </c>
      <c r="F803">
        <v>275.36078505607799</v>
      </c>
      <c r="G803">
        <v>306.00044726934902</v>
      </c>
      <c r="H803">
        <v>274.142914968691</v>
      </c>
      <c r="I803">
        <v>274.41644163930903</v>
      </c>
      <c r="J803">
        <v>289.38579869728198</v>
      </c>
      <c r="K803">
        <v>241.79161123680001</v>
      </c>
      <c r="L803">
        <v>225.516693689449</v>
      </c>
      <c r="M803">
        <v>242.13075821056501</v>
      </c>
      <c r="N803">
        <v>228.966544398265</v>
      </c>
      <c r="O803">
        <v>428.41168062743901</v>
      </c>
      <c r="P803">
        <v>230.01901414750299</v>
      </c>
      <c r="Q803">
        <v>222.78239412993801</v>
      </c>
      <c r="R803">
        <v>244.158054679977</v>
      </c>
      <c r="S803">
        <v>262.44969221910497</v>
      </c>
      <c r="T803">
        <v>771.28029010638102</v>
      </c>
      <c r="U803">
        <v>240.93873042537601</v>
      </c>
      <c r="V803">
        <v>303.80743983626201</v>
      </c>
      <c r="W803">
        <v>232.553412950276</v>
      </c>
      <c r="X803">
        <v>206.455017227014</v>
      </c>
      <c r="Y803">
        <v>553.27155175840596</v>
      </c>
      <c r="Z803">
        <v>218.80913247385499</v>
      </c>
      <c r="AA803">
        <v>212.69672837688401</v>
      </c>
      <c r="AB803">
        <v>360.54269009747998</v>
      </c>
      <c r="AC803">
        <v>226.427515687473</v>
      </c>
      <c r="AD803">
        <v>215.80620543047999</v>
      </c>
      <c r="AE803">
        <v>221.79281815871099</v>
      </c>
      <c r="AF803">
        <v>241.462751907361</v>
      </c>
      <c r="AG803">
        <v>240.607456227726</v>
      </c>
      <c r="AH803">
        <v>223.85779579968701</v>
      </c>
      <c r="AI803">
        <v>223.32447550734901</v>
      </c>
      <c r="AJ803">
        <v>223.080331524803</v>
      </c>
      <c r="AK803">
        <v>211.208836213626</v>
      </c>
      <c r="AL803">
        <v>0</v>
      </c>
      <c r="AM803">
        <v>214.44506015343299</v>
      </c>
      <c r="AN803">
        <v>241.412472174996</v>
      </c>
      <c r="AO803">
        <v>0</v>
      </c>
      <c r="AP803">
        <v>219.73316452709099</v>
      </c>
      <c r="AQ803">
        <v>205.28557710675199</v>
      </c>
      <c r="AR803">
        <v>207.230447927093</v>
      </c>
      <c r="AS803">
        <v>209.36527460446399</v>
      </c>
      <c r="AT803">
        <v>213.29651766953901</v>
      </c>
      <c r="AU803">
        <v>265.50612041835001</v>
      </c>
      <c r="AV803">
        <v>273.80994165528398</v>
      </c>
      <c r="AW803">
        <v>281.83876872251102</v>
      </c>
      <c r="AX803">
        <v>0</v>
      </c>
    </row>
    <row r="804" spans="1:50" x14ac:dyDescent="0.25">
      <c r="A804">
        <v>206.81948424068699</v>
      </c>
      <c r="B804">
        <v>340.24533649382403</v>
      </c>
      <c r="C804">
        <v>271.51712321540998</v>
      </c>
      <c r="D804">
        <v>332.37189854045198</v>
      </c>
      <c r="E804">
        <v>250.64454121461901</v>
      </c>
      <c r="F804">
        <v>277.39267068382799</v>
      </c>
      <c r="G804">
        <v>304.51156809028299</v>
      </c>
      <c r="H804">
        <v>274.406499400038</v>
      </c>
      <c r="I804">
        <v>270.72002452512299</v>
      </c>
      <c r="J804">
        <v>283.84622534855498</v>
      </c>
      <c r="K804">
        <v>236.812856481609</v>
      </c>
      <c r="L804">
        <v>224.19292846766399</v>
      </c>
      <c r="M804">
        <v>241.05880849670399</v>
      </c>
      <c r="N804">
        <v>229.202216935427</v>
      </c>
      <c r="O804">
        <v>413.54372293334001</v>
      </c>
      <c r="P804">
        <v>231.437538919568</v>
      </c>
      <c r="Q804">
        <v>223.13384049130499</v>
      </c>
      <c r="R804">
        <v>243.13476369804701</v>
      </c>
      <c r="S804">
        <v>253.873687240267</v>
      </c>
      <c r="T804">
        <v>751.75705308938905</v>
      </c>
      <c r="U804">
        <v>240.639129277493</v>
      </c>
      <c r="V804">
        <v>310.11326089277202</v>
      </c>
      <c r="W804">
        <v>231.225371612945</v>
      </c>
      <c r="X804">
        <v>209.08609585187199</v>
      </c>
      <c r="Y804">
        <v>577.33225954622901</v>
      </c>
      <c r="Z804">
        <v>217.694323196656</v>
      </c>
      <c r="AA804">
        <v>211.01376606761301</v>
      </c>
      <c r="AB804">
        <v>367.021664817192</v>
      </c>
      <c r="AC804">
        <v>223.63780816433399</v>
      </c>
      <c r="AD804">
        <v>216.612019993187</v>
      </c>
      <c r="AE804">
        <v>220.044987073219</v>
      </c>
      <c r="AF804">
        <v>232.08970258458899</v>
      </c>
      <c r="AG804">
        <v>243.58265565891</v>
      </c>
      <c r="AH804">
        <v>222.50381677171299</v>
      </c>
      <c r="AI804">
        <v>226.59981868705199</v>
      </c>
      <c r="AJ804">
        <v>214.80853832016999</v>
      </c>
      <c r="AK804">
        <v>210.26041316227301</v>
      </c>
      <c r="AL804">
        <v>0</v>
      </c>
      <c r="AM804">
        <v>219.66635778817599</v>
      </c>
      <c r="AN804">
        <v>240.71327166497201</v>
      </c>
      <c r="AO804">
        <v>0</v>
      </c>
      <c r="AP804">
        <v>222.47818817933401</v>
      </c>
      <c r="AQ804">
        <v>210</v>
      </c>
      <c r="AR804">
        <v>205</v>
      </c>
      <c r="AS804">
        <v>208.64090974389401</v>
      </c>
      <c r="AT804">
        <v>213.942747992596</v>
      </c>
      <c r="AU804">
        <v>265.88395007521302</v>
      </c>
      <c r="AV804">
        <v>273.57805039175997</v>
      </c>
      <c r="AW804">
        <v>283.40550769469098</v>
      </c>
      <c r="AX804">
        <v>0</v>
      </c>
    </row>
    <row r="805" spans="1:50" x14ac:dyDescent="0.25">
      <c r="A805">
        <v>207.077363896848</v>
      </c>
      <c r="B805">
        <v>340.786706452754</v>
      </c>
      <c r="C805">
        <v>272.402271549391</v>
      </c>
      <c r="D805">
        <v>334.477637582478</v>
      </c>
      <c r="E805">
        <v>245.62513977501499</v>
      </c>
      <c r="F805">
        <v>271.96148352360899</v>
      </c>
      <c r="G805">
        <v>299.84358412632002</v>
      </c>
      <c r="H805">
        <v>270.38701659076997</v>
      </c>
      <c r="I805">
        <v>271.79097755294498</v>
      </c>
      <c r="J805">
        <v>284.42572568842797</v>
      </c>
      <c r="K805">
        <v>238.556245995349</v>
      </c>
      <c r="L805">
        <v>221.771580328011</v>
      </c>
      <c r="M805">
        <v>240.665581084286</v>
      </c>
      <c r="N805">
        <v>229.36646556503101</v>
      </c>
      <c r="O805">
        <v>411.23943384978003</v>
      </c>
      <c r="P805">
        <v>229.344847726175</v>
      </c>
      <c r="Q805">
        <v>222.72810550588599</v>
      </c>
      <c r="R805">
        <v>241.97472024551499</v>
      </c>
      <c r="S805">
        <v>247.41040151655</v>
      </c>
      <c r="T805">
        <v>748.19356381103898</v>
      </c>
      <c r="U805">
        <v>242.09903433424299</v>
      </c>
      <c r="V805">
        <v>316.583996558129</v>
      </c>
      <c r="W805">
        <v>226.99294801060299</v>
      </c>
      <c r="X805">
        <v>209.89946275394499</v>
      </c>
      <c r="Y805">
        <v>588.71875125209306</v>
      </c>
      <c r="Z805">
        <v>216.79553766692999</v>
      </c>
      <c r="AA805">
        <v>210.45306907681999</v>
      </c>
      <c r="AB805">
        <v>371.256327152155</v>
      </c>
      <c r="AC805">
        <v>224.10951946491201</v>
      </c>
      <c r="AD805">
        <v>214.94317000504699</v>
      </c>
      <c r="AE805">
        <v>220.08493771785999</v>
      </c>
      <c r="AF805">
        <v>230.83047835793701</v>
      </c>
      <c r="AG805">
        <v>244.18700606838101</v>
      </c>
      <c r="AH805">
        <v>220.31142764833001</v>
      </c>
      <c r="AI805">
        <v>232.62517105427199</v>
      </c>
      <c r="AJ805">
        <v>213.14667787354901</v>
      </c>
      <c r="AK805">
        <v>213.202859965963</v>
      </c>
      <c r="AL805">
        <v>0</v>
      </c>
      <c r="AM805">
        <v>218.109860342997</v>
      </c>
      <c r="AN805">
        <v>238.280155025874</v>
      </c>
      <c r="AO805">
        <v>0</v>
      </c>
      <c r="AP805">
        <v>220.39192664044501</v>
      </c>
      <c r="AQ805">
        <v>210</v>
      </c>
      <c r="AR805">
        <v>205</v>
      </c>
      <c r="AS805">
        <v>209.14276394985799</v>
      </c>
      <c r="AT805">
        <v>213.76027278522201</v>
      </c>
      <c r="AU805">
        <v>265.22169525720699</v>
      </c>
      <c r="AV805">
        <v>273.52960147046002</v>
      </c>
      <c r="AW805">
        <v>277.64099177990698</v>
      </c>
      <c r="AX805">
        <v>0</v>
      </c>
    </row>
    <row r="806" spans="1:50" x14ac:dyDescent="0.25">
      <c r="A806">
        <v>207.33524355300801</v>
      </c>
      <c r="B806">
        <v>337.60959814369602</v>
      </c>
      <c r="C806">
        <v>271.80344070990901</v>
      </c>
      <c r="D806">
        <v>335.18261170170098</v>
      </c>
      <c r="E806">
        <v>243.69589019618201</v>
      </c>
      <c r="F806">
        <v>269.32604511551</v>
      </c>
      <c r="G806">
        <v>295.551298809211</v>
      </c>
      <c r="H806">
        <v>268.29977583595502</v>
      </c>
      <c r="I806">
        <v>270.76210211987899</v>
      </c>
      <c r="J806">
        <v>284.17106051334298</v>
      </c>
      <c r="K806">
        <v>236.620563402616</v>
      </c>
      <c r="L806">
        <v>220.56412239621099</v>
      </c>
      <c r="M806">
        <v>241.215368730368</v>
      </c>
      <c r="N806">
        <v>231.58426334717299</v>
      </c>
      <c r="O806">
        <v>409.36656119156697</v>
      </c>
      <c r="P806">
        <v>228.095255724878</v>
      </c>
      <c r="Q806">
        <v>222.61280306453301</v>
      </c>
      <c r="R806">
        <v>242.24764173060601</v>
      </c>
      <c r="S806">
        <v>245.24192603941901</v>
      </c>
      <c r="T806">
        <v>719.74122451592996</v>
      </c>
      <c r="U806">
        <v>240.98535075401901</v>
      </c>
      <c r="V806">
        <v>321.99848002893498</v>
      </c>
      <c r="W806">
        <v>224.90089495277499</v>
      </c>
      <c r="X806">
        <v>210.091512226362</v>
      </c>
      <c r="Y806">
        <v>603.01415577547004</v>
      </c>
      <c r="Z806">
        <v>215.79301935798</v>
      </c>
      <c r="AA806">
        <v>209.55543425349899</v>
      </c>
      <c r="AB806">
        <v>376.79104688886503</v>
      </c>
      <c r="AC806">
        <v>225.04266063383201</v>
      </c>
      <c r="AD806">
        <v>213.797911042218</v>
      </c>
      <c r="AE806">
        <v>219.75256471261901</v>
      </c>
      <c r="AF806">
        <v>228.23202088457299</v>
      </c>
      <c r="AG806">
        <v>242.53786499179901</v>
      </c>
      <c r="AH806">
        <v>214.99717703990299</v>
      </c>
      <c r="AI806">
        <v>236.628248975606</v>
      </c>
      <c r="AJ806">
        <v>211.92086871559599</v>
      </c>
      <c r="AK806">
        <v>215.426997013733</v>
      </c>
      <c r="AL806">
        <v>0</v>
      </c>
      <c r="AM806">
        <v>216.39381082359401</v>
      </c>
      <c r="AN806">
        <v>236.09062454682601</v>
      </c>
      <c r="AO806">
        <v>0</v>
      </c>
      <c r="AP806">
        <v>218.302430538663</v>
      </c>
      <c r="AQ806">
        <v>210</v>
      </c>
      <c r="AR806">
        <v>205</v>
      </c>
      <c r="AS806">
        <v>210.04180011968199</v>
      </c>
      <c r="AT806">
        <v>213.55024233365</v>
      </c>
      <c r="AU806">
        <v>264.27349678498501</v>
      </c>
      <c r="AV806">
        <v>273.44920108677098</v>
      </c>
      <c r="AW806">
        <v>277.15381778584998</v>
      </c>
      <c r="AX806">
        <v>0</v>
      </c>
    </row>
    <row r="807" spans="1:50" x14ac:dyDescent="0.25">
      <c r="A807">
        <v>207.59312320916899</v>
      </c>
      <c r="B807">
        <v>331.347084864625</v>
      </c>
      <c r="C807">
        <v>270.519920887968</v>
      </c>
      <c r="D807">
        <v>340.344107935632</v>
      </c>
      <c r="E807">
        <v>240.001296533621</v>
      </c>
      <c r="F807">
        <v>265.90797128700098</v>
      </c>
      <c r="G807">
        <v>288.89188665125602</v>
      </c>
      <c r="H807">
        <v>268.32289858923201</v>
      </c>
      <c r="I807">
        <v>273.197484943304</v>
      </c>
      <c r="J807">
        <v>287.20131182785099</v>
      </c>
      <c r="K807">
        <v>233.82998493738799</v>
      </c>
      <c r="L807">
        <v>220.18913556375699</v>
      </c>
      <c r="M807">
        <v>240.33076069804301</v>
      </c>
      <c r="N807">
        <v>234.30727840073399</v>
      </c>
      <c r="O807">
        <v>406.90044719077599</v>
      </c>
      <c r="P807">
        <v>229.003660667997</v>
      </c>
      <c r="Q807">
        <v>220.560114731711</v>
      </c>
      <c r="R807">
        <v>239.75746533907099</v>
      </c>
      <c r="S807">
        <v>241.23375351564599</v>
      </c>
      <c r="T807">
        <v>661.03784202140901</v>
      </c>
      <c r="U807">
        <v>238.69738020882301</v>
      </c>
      <c r="V807">
        <v>330.191993102259</v>
      </c>
      <c r="W807">
        <v>224.48697913983301</v>
      </c>
      <c r="X807">
        <v>208.78012400462501</v>
      </c>
      <c r="Y807">
        <v>612.66533364501299</v>
      </c>
      <c r="Z807">
        <v>218.01854661015301</v>
      </c>
      <c r="AA807">
        <v>207.82138052687301</v>
      </c>
      <c r="AB807">
        <v>376.24833806523202</v>
      </c>
      <c r="AC807">
        <v>224.387987919849</v>
      </c>
      <c r="AD807">
        <v>213.341009533255</v>
      </c>
      <c r="AE807">
        <v>215.978809702201</v>
      </c>
      <c r="AF807">
        <v>230.23330784948701</v>
      </c>
      <c r="AG807">
        <v>235.778804528873</v>
      </c>
      <c r="AH807">
        <v>211.505001954421</v>
      </c>
      <c r="AI807">
        <v>244.86949940758899</v>
      </c>
      <c r="AJ807">
        <v>212.55346362642001</v>
      </c>
      <c r="AK807">
        <v>211.766568173537</v>
      </c>
      <c r="AL807">
        <v>0</v>
      </c>
      <c r="AM807">
        <v>218.253169702923</v>
      </c>
      <c r="AN807">
        <v>235.951089980305</v>
      </c>
      <c r="AO807">
        <v>207</v>
      </c>
      <c r="AP807">
        <v>215.543759483754</v>
      </c>
      <c r="AQ807">
        <v>210</v>
      </c>
      <c r="AR807">
        <v>227.04648925567801</v>
      </c>
      <c r="AS807">
        <v>209.34450130604301</v>
      </c>
      <c r="AT807">
        <v>215.70500466951</v>
      </c>
      <c r="AU807">
        <v>263.896850367144</v>
      </c>
      <c r="AV807">
        <v>272.48275493090603</v>
      </c>
      <c r="AW807">
        <v>276.262660385674</v>
      </c>
      <c r="AX807">
        <v>0</v>
      </c>
    </row>
    <row r="808" spans="1:50" x14ac:dyDescent="0.25">
      <c r="A808">
        <v>207.85100286532901</v>
      </c>
      <c r="B808">
        <v>327.76764147393698</v>
      </c>
      <c r="C808">
        <v>265.61382211904203</v>
      </c>
      <c r="D808">
        <v>336.398814248446</v>
      </c>
      <c r="E808">
        <v>240.17827178811601</v>
      </c>
      <c r="F808">
        <v>263.26161300164</v>
      </c>
      <c r="G808">
        <v>285.67199974078198</v>
      </c>
      <c r="H808">
        <v>268.71128452002102</v>
      </c>
      <c r="I808">
        <v>272.370779946938</v>
      </c>
      <c r="J808">
        <v>285.40151174543502</v>
      </c>
      <c r="K808">
        <v>234.84826370704999</v>
      </c>
      <c r="L808">
        <v>220.06591759012301</v>
      </c>
      <c r="M808">
        <v>242.650259306046</v>
      </c>
      <c r="N808">
        <v>235.38366955213999</v>
      </c>
      <c r="O808">
        <v>394.20216150601198</v>
      </c>
      <c r="P808">
        <v>231.61686454600999</v>
      </c>
      <c r="Q808">
        <v>217.338398316857</v>
      </c>
      <c r="R808">
        <v>238.25265108073299</v>
      </c>
      <c r="S808">
        <v>240.037035529729</v>
      </c>
      <c r="T808">
        <v>602.60094549610596</v>
      </c>
      <c r="U808">
        <v>236.562232836775</v>
      </c>
      <c r="V808">
        <v>337.65410320796298</v>
      </c>
      <c r="W808">
        <v>221.81330379753899</v>
      </c>
      <c r="X808">
        <v>207.26237083847499</v>
      </c>
      <c r="Y808">
        <v>618.76920840135097</v>
      </c>
      <c r="Z808">
        <v>217.66453327009901</v>
      </c>
      <c r="AA808">
        <v>206.61041186746601</v>
      </c>
      <c r="AB808">
        <v>372.06295203911998</v>
      </c>
      <c r="AC808">
        <v>222.30458012269301</v>
      </c>
      <c r="AD808">
        <v>213.455822051984</v>
      </c>
      <c r="AE808">
        <v>214.12953596829701</v>
      </c>
      <c r="AF808">
        <v>234.04736561119199</v>
      </c>
      <c r="AG808">
        <v>233.20871186198099</v>
      </c>
      <c r="AH808">
        <v>210.65992147092399</v>
      </c>
      <c r="AI808">
        <v>247.25673840898401</v>
      </c>
      <c r="AJ808">
        <v>213.47962556741601</v>
      </c>
      <c r="AK808">
        <v>212.17938367555999</v>
      </c>
      <c r="AL808">
        <v>0</v>
      </c>
      <c r="AM808">
        <v>216.71849452787899</v>
      </c>
      <c r="AN808">
        <v>233.50006373486499</v>
      </c>
      <c r="AO808">
        <v>206.52623817121901</v>
      </c>
      <c r="AP808">
        <v>214.443979334418</v>
      </c>
      <c r="AQ808">
        <v>0</v>
      </c>
      <c r="AR808">
        <v>232</v>
      </c>
      <c r="AS808">
        <v>209.28053136571299</v>
      </c>
      <c r="AT808">
        <v>214.95208589637599</v>
      </c>
      <c r="AU808">
        <v>263.06913486200102</v>
      </c>
      <c r="AV808">
        <v>272.41767795719699</v>
      </c>
      <c r="AW808">
        <v>275.71912102851797</v>
      </c>
      <c r="AX808">
        <v>0</v>
      </c>
    </row>
    <row r="809" spans="1:50" x14ac:dyDescent="0.25">
      <c r="A809">
        <v>208.10888252148899</v>
      </c>
      <c r="B809">
        <v>323.87938052683199</v>
      </c>
      <c r="C809">
        <v>262.15281581732</v>
      </c>
      <c r="D809">
        <v>334.87455176431001</v>
      </c>
      <c r="E809">
        <v>242.28599255455401</v>
      </c>
      <c r="F809">
        <v>262.48215621202598</v>
      </c>
      <c r="G809">
        <v>283.558674757684</v>
      </c>
      <c r="H809">
        <v>271.71212125047902</v>
      </c>
      <c r="I809">
        <v>270.88036680333801</v>
      </c>
      <c r="J809">
        <v>286.18161037510703</v>
      </c>
      <c r="K809">
        <v>236.277112118773</v>
      </c>
      <c r="L809">
        <v>221.18101781577701</v>
      </c>
      <c r="M809">
        <v>239.52793355883799</v>
      </c>
      <c r="N809">
        <v>237.75085237029199</v>
      </c>
      <c r="O809">
        <v>383.09199682991698</v>
      </c>
      <c r="P809">
        <v>231.101179766136</v>
      </c>
      <c r="Q809">
        <v>216.154016194836</v>
      </c>
      <c r="R809">
        <v>238.772624630862</v>
      </c>
      <c r="S809">
        <v>237.44678010425</v>
      </c>
      <c r="T809">
        <v>550.03004238931896</v>
      </c>
      <c r="U809">
        <v>231.65511086972899</v>
      </c>
      <c r="V809">
        <v>351.00471472970202</v>
      </c>
      <c r="W809">
        <v>221.036563795337</v>
      </c>
      <c r="X809">
        <v>207.55591749828099</v>
      </c>
      <c r="Y809">
        <v>620.74082235161404</v>
      </c>
      <c r="Z809">
        <v>217.29095508323999</v>
      </c>
      <c r="AA809">
        <v>206.25830173762401</v>
      </c>
      <c r="AB809">
        <v>368.78694860529902</v>
      </c>
      <c r="AC809">
        <v>220.74946682254199</v>
      </c>
      <c r="AD809">
        <v>213.19112948436401</v>
      </c>
      <c r="AE809">
        <v>212.810859877849</v>
      </c>
      <c r="AF809">
        <v>236.13370338783699</v>
      </c>
      <c r="AG809">
        <v>229.63654885892899</v>
      </c>
      <c r="AH809">
        <v>208.252911559778</v>
      </c>
      <c r="AI809">
        <v>251.52824341192701</v>
      </c>
      <c r="AJ809">
        <v>215.78217853788601</v>
      </c>
      <c r="AK809">
        <v>215.01003199620899</v>
      </c>
      <c r="AL809">
        <v>0</v>
      </c>
      <c r="AM809">
        <v>212.24239281614399</v>
      </c>
      <c r="AN809">
        <v>232.27137426644401</v>
      </c>
      <c r="AO809">
        <v>205.98996800379001</v>
      </c>
      <c r="AP809">
        <v>213.70265178000801</v>
      </c>
      <c r="AQ809">
        <v>0</v>
      </c>
      <c r="AR809">
        <v>232</v>
      </c>
      <c r="AS809">
        <v>210.071495971578</v>
      </c>
      <c r="AT809">
        <v>214.49452059220701</v>
      </c>
      <c r="AU809">
        <v>261.94058193817199</v>
      </c>
      <c r="AV809">
        <v>272.50020345712301</v>
      </c>
      <c r="AW809">
        <v>274.26877565555299</v>
      </c>
      <c r="AX809">
        <v>0</v>
      </c>
    </row>
    <row r="810" spans="1:50" x14ac:dyDescent="0.25">
      <c r="A810">
        <v>208.36676217765</v>
      </c>
      <c r="B810">
        <v>322.76014126290198</v>
      </c>
      <c r="C810">
        <v>260.17394701804199</v>
      </c>
      <c r="D810">
        <v>333.28072477650102</v>
      </c>
      <c r="E810">
        <v>243.01868563007301</v>
      </c>
      <c r="F810">
        <v>262.35693572443802</v>
      </c>
      <c r="G810">
        <v>283.84682382237099</v>
      </c>
      <c r="H810">
        <v>269.19981158062001</v>
      </c>
      <c r="I810">
        <v>275.35603799781097</v>
      </c>
      <c r="J810">
        <v>291.36933898525399</v>
      </c>
      <c r="K810">
        <v>239.76038528171401</v>
      </c>
      <c r="L810">
        <v>219.22647739825101</v>
      </c>
      <c r="M810">
        <v>240.99227744917499</v>
      </c>
      <c r="N810">
        <v>239.168473075637</v>
      </c>
      <c r="O810">
        <v>376.52225440608601</v>
      </c>
      <c r="P810">
        <v>230.91384039852699</v>
      </c>
      <c r="Q810">
        <v>219.011090036882</v>
      </c>
      <c r="R810">
        <v>237.31218982706</v>
      </c>
      <c r="S810">
        <v>234.76782392397701</v>
      </c>
      <c r="T810">
        <v>493.97888398693402</v>
      </c>
      <c r="U810">
        <v>231.88664958491299</v>
      </c>
      <c r="V810">
        <v>360.31457771358203</v>
      </c>
      <c r="W810">
        <v>221.712249511621</v>
      </c>
      <c r="X810">
        <v>210.86252447733199</v>
      </c>
      <c r="Y810">
        <v>612.862076696538</v>
      </c>
      <c r="Z810">
        <v>219.37521624084999</v>
      </c>
      <c r="AA810">
        <v>207.007459872879</v>
      </c>
      <c r="AB810">
        <v>371.39480947441098</v>
      </c>
      <c r="AC810">
        <v>220.64794130830001</v>
      </c>
      <c r="AD810">
        <v>215.272855118585</v>
      </c>
      <c r="AE810">
        <v>214.707156139928</v>
      </c>
      <c r="AF810">
        <v>238.32693293123</v>
      </c>
      <c r="AG810">
        <v>222.50386992959</v>
      </c>
      <c r="AH810">
        <v>209.09734387977099</v>
      </c>
      <c r="AI810">
        <v>253.666799767166</v>
      </c>
      <c r="AJ810">
        <v>216.93979762568401</v>
      </c>
      <c r="AK810">
        <v>209.30268155878201</v>
      </c>
      <c r="AL810">
        <v>0</v>
      </c>
      <c r="AM810">
        <v>214.71231378661599</v>
      </c>
      <c r="AN810">
        <v>232.44355794167299</v>
      </c>
      <c r="AO810">
        <v>205.98996800379001</v>
      </c>
      <c r="AP810">
        <v>213.93208072138199</v>
      </c>
      <c r="AQ810">
        <v>207.09001340145701</v>
      </c>
      <c r="AR810">
        <v>225.52552319456299</v>
      </c>
      <c r="AS810">
        <v>210.071495971578</v>
      </c>
      <c r="AT810">
        <v>215.37606641178201</v>
      </c>
      <c r="AU810">
        <v>259.85470145219</v>
      </c>
      <c r="AV810">
        <v>272.058246300821</v>
      </c>
      <c r="AW810">
        <v>277.887705818874</v>
      </c>
      <c r="AX810">
        <v>0</v>
      </c>
    </row>
    <row r="811" spans="1:50" x14ac:dyDescent="0.25">
      <c r="A811">
        <v>208.62464183380999</v>
      </c>
      <c r="B811">
        <v>316.21097611416099</v>
      </c>
      <c r="C811">
        <v>259.69065050626898</v>
      </c>
      <c r="D811">
        <v>338.50528972975599</v>
      </c>
      <c r="E811">
        <v>239.07277755831799</v>
      </c>
      <c r="F811">
        <v>261.82806032615298</v>
      </c>
      <c r="G811">
        <v>283.51556147324999</v>
      </c>
      <c r="H811">
        <v>262.82743726629201</v>
      </c>
      <c r="I811">
        <v>277.56686476392599</v>
      </c>
      <c r="J811">
        <v>293.885313246159</v>
      </c>
      <c r="K811">
        <v>243.24096509364699</v>
      </c>
      <c r="L811">
        <v>219.57022516332199</v>
      </c>
      <c r="M811">
        <v>241.01833223359</v>
      </c>
      <c r="N811">
        <v>237.851037232441</v>
      </c>
      <c r="O811">
        <v>382.88328017195101</v>
      </c>
      <c r="P811">
        <v>231.15505871339701</v>
      </c>
      <c r="Q811">
        <v>219.20466699702101</v>
      </c>
      <c r="R811">
        <v>234.58070323572699</v>
      </c>
      <c r="S811">
        <v>229.802622462372</v>
      </c>
      <c r="T811">
        <v>450.260502783888</v>
      </c>
      <c r="U811">
        <v>230.60810991058</v>
      </c>
      <c r="V811">
        <v>369.26660409898898</v>
      </c>
      <c r="W811">
        <v>221.16492261417801</v>
      </c>
      <c r="X811">
        <v>212.95240072972601</v>
      </c>
      <c r="Y811">
        <v>599.76707799512303</v>
      </c>
      <c r="Z811">
        <v>221.153513683434</v>
      </c>
      <c r="AA811">
        <v>209.497817813936</v>
      </c>
      <c r="AB811">
        <v>377.31406597057702</v>
      </c>
      <c r="AC811">
        <v>220.99189302239199</v>
      </c>
      <c r="AD811">
        <v>219.12456044493101</v>
      </c>
      <c r="AE811">
        <v>217.74972266770999</v>
      </c>
      <c r="AF811">
        <v>238.93458681471</v>
      </c>
      <c r="AG811">
        <v>223.433794845509</v>
      </c>
      <c r="AH811">
        <v>210.76397489567901</v>
      </c>
      <c r="AI811">
        <v>258.65548259100501</v>
      </c>
      <c r="AJ811">
        <v>216.777689085134</v>
      </c>
      <c r="AK811">
        <v>208.860541846014</v>
      </c>
      <c r="AL811">
        <v>0</v>
      </c>
      <c r="AM811">
        <v>216.32022998675001</v>
      </c>
      <c r="AN811">
        <v>233.960038364101</v>
      </c>
      <c r="AO811">
        <v>205.98996800379001</v>
      </c>
      <c r="AP811">
        <v>213.93208072138199</v>
      </c>
      <c r="AQ811">
        <v>206.76162124027701</v>
      </c>
      <c r="AR811">
        <v>222.27091069727899</v>
      </c>
      <c r="AS811">
        <v>209.46082056934199</v>
      </c>
      <c r="AT811">
        <v>215.263364442838</v>
      </c>
      <c r="AU811">
        <v>257.76809732166299</v>
      </c>
      <c r="AV811">
        <v>272.387401952951</v>
      </c>
      <c r="AW811">
        <v>277.51326170503597</v>
      </c>
      <c r="AX811">
        <v>0</v>
      </c>
    </row>
    <row r="812" spans="1:50" x14ac:dyDescent="0.25">
      <c r="A812">
        <v>208.882521489971</v>
      </c>
      <c r="B812">
        <v>311.78561285226903</v>
      </c>
      <c r="C812">
        <v>263.64431292012603</v>
      </c>
      <c r="D812">
        <v>331.72798070304998</v>
      </c>
      <c r="E812">
        <v>239.60236895111501</v>
      </c>
      <c r="F812">
        <v>258.44619660615001</v>
      </c>
      <c r="G812">
        <v>282.02238506715599</v>
      </c>
      <c r="H812">
        <v>259.74513595447098</v>
      </c>
      <c r="I812">
        <v>279.89453070297498</v>
      </c>
      <c r="J812">
        <v>297.14520396619901</v>
      </c>
      <c r="K812">
        <v>244.78712774311501</v>
      </c>
      <c r="L812">
        <v>224.82320506999699</v>
      </c>
      <c r="M812">
        <v>242.37053068334899</v>
      </c>
      <c r="N812">
        <v>236.846455607623</v>
      </c>
      <c r="O812">
        <v>369.320512552357</v>
      </c>
      <c r="P812">
        <v>228.78798163352499</v>
      </c>
      <c r="Q812">
        <v>222.680861986422</v>
      </c>
      <c r="R812">
        <v>228.434167190545</v>
      </c>
      <c r="S812">
        <v>224.80582990091099</v>
      </c>
      <c r="T812">
        <v>405.75953243888802</v>
      </c>
      <c r="U812">
        <v>228.320399387496</v>
      </c>
      <c r="V812">
        <v>367.86959594632299</v>
      </c>
      <c r="W812">
        <v>220.21668913955401</v>
      </c>
      <c r="X812">
        <v>214.95311074656999</v>
      </c>
      <c r="Y812">
        <v>576.33029624202902</v>
      </c>
      <c r="Z812">
        <v>220.24137022068601</v>
      </c>
      <c r="AA812">
        <v>213.14178767403899</v>
      </c>
      <c r="AB812">
        <v>369.14359604015698</v>
      </c>
      <c r="AC812">
        <v>217.43239491841601</v>
      </c>
      <c r="AD812">
        <v>221.45987258873899</v>
      </c>
      <c r="AE812">
        <v>216.00718359190799</v>
      </c>
      <c r="AF812">
        <v>231.11988461575299</v>
      </c>
      <c r="AG812">
        <v>219.34751055800899</v>
      </c>
      <c r="AH812">
        <v>210.407257871925</v>
      </c>
      <c r="AI812">
        <v>260.948435002336</v>
      </c>
      <c r="AJ812">
        <v>215.58200045183199</v>
      </c>
      <c r="AK812">
        <v>209.619653222246</v>
      </c>
      <c r="AL812">
        <v>0</v>
      </c>
      <c r="AM812">
        <v>213.29120077655901</v>
      </c>
      <c r="AN812">
        <v>228.515030760142</v>
      </c>
      <c r="AO812">
        <v>205.22223412889599</v>
      </c>
      <c r="AP812">
        <v>212.71826075581501</v>
      </c>
      <c r="AQ812">
        <v>205.89018145942001</v>
      </c>
      <c r="AR812">
        <v>213.15507848743999</v>
      </c>
      <c r="AS812">
        <v>208</v>
      </c>
      <c r="AT812">
        <v>212.314014840943</v>
      </c>
      <c r="AU812">
        <v>254.15992733878701</v>
      </c>
      <c r="AV812">
        <v>275.61003994934299</v>
      </c>
      <c r="AW812">
        <v>281.22526385443501</v>
      </c>
      <c r="AX812">
        <v>0</v>
      </c>
    </row>
    <row r="813" spans="1:50" x14ac:dyDescent="0.25">
      <c r="A813">
        <v>209.14040114613101</v>
      </c>
      <c r="B813">
        <v>308.03223183804198</v>
      </c>
      <c r="C813">
        <v>266.555805934273</v>
      </c>
      <c r="D813">
        <v>330.25965282465302</v>
      </c>
      <c r="E813">
        <v>235.17401678324001</v>
      </c>
      <c r="F813">
        <v>255.43459617354901</v>
      </c>
      <c r="G813">
        <v>277.18054946349997</v>
      </c>
      <c r="H813">
        <v>257.169312278353</v>
      </c>
      <c r="I813">
        <v>284.73563558338998</v>
      </c>
      <c r="J813">
        <v>300.341162756644</v>
      </c>
      <c r="K813">
        <v>241.36917722679101</v>
      </c>
      <c r="L813">
        <v>228.380838322606</v>
      </c>
      <c r="M813">
        <v>243.26275460395999</v>
      </c>
      <c r="N813">
        <v>238.26398668226</v>
      </c>
      <c r="O813">
        <v>363.438230927576</v>
      </c>
      <c r="P813">
        <v>226.49102747252601</v>
      </c>
      <c r="Q813">
        <v>222.605535834975</v>
      </c>
      <c r="R813">
        <v>224.67048324893301</v>
      </c>
      <c r="S813">
        <v>222.655570576141</v>
      </c>
      <c r="T813">
        <v>375.25526745241302</v>
      </c>
      <c r="U813">
        <v>229.75927999420301</v>
      </c>
      <c r="V813">
        <v>356.96519515515399</v>
      </c>
      <c r="W813">
        <v>217.089754524803</v>
      </c>
      <c r="X813">
        <v>217.60063027878101</v>
      </c>
      <c r="Y813">
        <v>552.76888230197699</v>
      </c>
      <c r="Z813">
        <v>221.44024728434599</v>
      </c>
      <c r="AA813">
        <v>211.92933807392799</v>
      </c>
      <c r="AB813">
        <v>363.91584418003401</v>
      </c>
      <c r="AC813">
        <v>214.39978760085901</v>
      </c>
      <c r="AD813">
        <v>218.53747809291201</v>
      </c>
      <c r="AE813">
        <v>214.08017900425401</v>
      </c>
      <c r="AF813">
        <v>224.46385108115001</v>
      </c>
      <c r="AG813">
        <v>217.08317323969399</v>
      </c>
      <c r="AH813">
        <v>208.80833858719299</v>
      </c>
      <c r="AI813">
        <v>264.049527760903</v>
      </c>
      <c r="AJ813">
        <v>215.83418044341099</v>
      </c>
      <c r="AK813">
        <v>210.71268583754599</v>
      </c>
      <c r="AL813">
        <v>0</v>
      </c>
      <c r="AM813">
        <v>217.73982209089399</v>
      </c>
      <c r="AN813">
        <v>228.182069386162</v>
      </c>
      <c r="AO813">
        <v>205</v>
      </c>
      <c r="AP813">
        <v>206.47733375409501</v>
      </c>
      <c r="AQ813">
        <v>205.89018145942001</v>
      </c>
      <c r="AR813">
        <v>211.969717619882</v>
      </c>
      <c r="AS813">
        <v>216.00660000842799</v>
      </c>
      <c r="AT813">
        <v>212.73260174028999</v>
      </c>
      <c r="AU813">
        <v>251.46476911011101</v>
      </c>
      <c r="AV813">
        <v>278.48275120554302</v>
      </c>
      <c r="AW813">
        <v>287.926717668565</v>
      </c>
      <c r="AX813">
        <v>0</v>
      </c>
    </row>
    <row r="814" spans="1:50" x14ac:dyDescent="0.25">
      <c r="A814">
        <v>209.39828080229199</v>
      </c>
      <c r="B814">
        <v>310.64640163219201</v>
      </c>
      <c r="C814">
        <v>267.52301972284499</v>
      </c>
      <c r="D814">
        <v>325.39940421786002</v>
      </c>
      <c r="E814">
        <v>233.26071624688399</v>
      </c>
      <c r="F814">
        <v>254.12791187400299</v>
      </c>
      <c r="G814">
        <v>275.29899419878501</v>
      </c>
      <c r="H814">
        <v>258.11603052576402</v>
      </c>
      <c r="I814">
        <v>289.50540340663701</v>
      </c>
      <c r="J814">
        <v>301.44946640742398</v>
      </c>
      <c r="K814">
        <v>238.16316061007799</v>
      </c>
      <c r="L814">
        <v>232.997404919178</v>
      </c>
      <c r="M814">
        <v>244.070618769242</v>
      </c>
      <c r="N814">
        <v>239.20880843131599</v>
      </c>
      <c r="O814">
        <v>356.49435275517101</v>
      </c>
      <c r="P814">
        <v>226.97129181327099</v>
      </c>
      <c r="Q814">
        <v>219.16290384270599</v>
      </c>
      <c r="R814">
        <v>224.67958841423101</v>
      </c>
      <c r="S814">
        <v>222.131679112211</v>
      </c>
      <c r="T814">
        <v>350.91629947910002</v>
      </c>
      <c r="U814">
        <v>229.90848133490101</v>
      </c>
      <c r="V814">
        <v>346.36468528918198</v>
      </c>
      <c r="W814">
        <v>215.106053146151</v>
      </c>
      <c r="X814">
        <v>221.47813393741899</v>
      </c>
      <c r="Y814">
        <v>529.16626557935001</v>
      </c>
      <c r="Z814">
        <v>221.09860545995701</v>
      </c>
      <c r="AA814">
        <v>211.336088163341</v>
      </c>
      <c r="AB814">
        <v>359.27179489303501</v>
      </c>
      <c r="AC814">
        <v>213.70416518606899</v>
      </c>
      <c r="AD814">
        <v>219.366766322763</v>
      </c>
      <c r="AE814">
        <v>212.61511456573999</v>
      </c>
      <c r="AF814">
        <v>223.10574684538801</v>
      </c>
      <c r="AG814">
        <v>216.488280649274</v>
      </c>
      <c r="AH814">
        <v>207.60113945548599</v>
      </c>
      <c r="AI814">
        <v>264.48675935869602</v>
      </c>
      <c r="AJ814">
        <v>214.64504710285499</v>
      </c>
      <c r="AK814">
        <v>212.33896656863001</v>
      </c>
      <c r="AL814">
        <v>0</v>
      </c>
      <c r="AM814">
        <v>220.69651792517499</v>
      </c>
      <c r="AN814">
        <v>227.50099083628101</v>
      </c>
      <c r="AO814">
        <v>0</v>
      </c>
      <c r="AP814">
        <v>200</v>
      </c>
      <c r="AQ814">
        <v>205.99151865040801</v>
      </c>
      <c r="AR814">
        <v>211.969717619882</v>
      </c>
      <c r="AS814">
        <v>218.346832960212</v>
      </c>
      <c r="AT814">
        <v>213.03716012763101</v>
      </c>
      <c r="AU814">
        <v>250.209553749446</v>
      </c>
      <c r="AV814">
        <v>279.32850915776203</v>
      </c>
      <c r="AW814">
        <v>288.992996406749</v>
      </c>
      <c r="AX814">
        <v>0</v>
      </c>
    </row>
    <row r="815" spans="1:50" x14ac:dyDescent="0.25">
      <c r="A815">
        <v>209.65616045845201</v>
      </c>
      <c r="B815">
        <v>311.73563609980903</v>
      </c>
      <c r="C815">
        <v>267.59850634498099</v>
      </c>
      <c r="D815">
        <v>313.95197637178899</v>
      </c>
      <c r="E815">
        <v>231.04994055219601</v>
      </c>
      <c r="F815">
        <v>256.46162416595598</v>
      </c>
      <c r="G815">
        <v>273.304283960188</v>
      </c>
      <c r="H815">
        <v>263.28066533443803</v>
      </c>
      <c r="I815">
        <v>297.81104743707698</v>
      </c>
      <c r="J815">
        <v>306.39518593001799</v>
      </c>
      <c r="K815">
        <v>236.38866292053399</v>
      </c>
      <c r="L815">
        <v>236.171695982736</v>
      </c>
      <c r="M815">
        <v>243.645160572094</v>
      </c>
      <c r="N815">
        <v>239.615295324512</v>
      </c>
      <c r="O815">
        <v>343.50373634123201</v>
      </c>
      <c r="P815">
        <v>223.84949416049599</v>
      </c>
      <c r="Q815">
        <v>218.126022986869</v>
      </c>
      <c r="R815">
        <v>220.887118292004</v>
      </c>
      <c r="S815">
        <v>219.76932101980199</v>
      </c>
      <c r="T815">
        <v>334.074604205019</v>
      </c>
      <c r="U815">
        <v>229.35052892102101</v>
      </c>
      <c r="V815">
        <v>340.62025255523599</v>
      </c>
      <c r="W815">
        <v>213.74584734313001</v>
      </c>
      <c r="X815">
        <v>225.52501257911001</v>
      </c>
      <c r="Y815">
        <v>502.217708279313</v>
      </c>
      <c r="Z815">
        <v>221.964532648393</v>
      </c>
      <c r="AA815">
        <v>212.96513772393899</v>
      </c>
      <c r="AB815">
        <v>347.92061726789501</v>
      </c>
      <c r="AC815">
        <v>211.40058452957001</v>
      </c>
      <c r="AD815">
        <v>218.47136733408601</v>
      </c>
      <c r="AE815">
        <v>212.04324972834101</v>
      </c>
      <c r="AF815">
        <v>219.10690696876199</v>
      </c>
      <c r="AG815">
        <v>213.77605930205101</v>
      </c>
      <c r="AH815">
        <v>203.622166253952</v>
      </c>
      <c r="AI815">
        <v>265.94566938079998</v>
      </c>
      <c r="AJ815">
        <v>215.862152754113</v>
      </c>
      <c r="AK815">
        <v>217.60617096327701</v>
      </c>
      <c r="AL815">
        <v>0</v>
      </c>
      <c r="AM815">
        <v>225.32836321959701</v>
      </c>
      <c r="AN815">
        <v>231.47489219931001</v>
      </c>
      <c r="AO815">
        <v>0</v>
      </c>
      <c r="AP815">
        <v>200</v>
      </c>
      <c r="AQ815">
        <v>204.52825365829801</v>
      </c>
      <c r="AR815">
        <v>210.41711759808001</v>
      </c>
      <c r="AS815">
        <v>215.775852077949</v>
      </c>
      <c r="AT815">
        <v>215.64645452193099</v>
      </c>
      <c r="AU815">
        <v>249.22845504668999</v>
      </c>
      <c r="AV815">
        <v>279.641680811686</v>
      </c>
      <c r="AW815">
        <v>286.14249693393703</v>
      </c>
      <c r="AX815">
        <v>0</v>
      </c>
    </row>
    <row r="816" spans="1:50" x14ac:dyDescent="0.25">
      <c r="A816">
        <v>209.91404011461299</v>
      </c>
      <c r="B816">
        <v>308.870547613057</v>
      </c>
      <c r="C816">
        <v>266.08329856625602</v>
      </c>
      <c r="D816">
        <v>307.35930102363301</v>
      </c>
      <c r="E816">
        <v>230.40588602602199</v>
      </c>
      <c r="F816">
        <v>256.66067070919502</v>
      </c>
      <c r="G816">
        <v>271.79358683668602</v>
      </c>
      <c r="H816">
        <v>267.43679329978698</v>
      </c>
      <c r="I816">
        <v>303.60330546494703</v>
      </c>
      <c r="J816">
        <v>308.43622356143499</v>
      </c>
      <c r="K816">
        <v>236.54364707151299</v>
      </c>
      <c r="L816">
        <v>232.62923465240601</v>
      </c>
      <c r="M816">
        <v>241.03381059118999</v>
      </c>
      <c r="N816">
        <v>238.156343856814</v>
      </c>
      <c r="O816">
        <v>338.49888344175298</v>
      </c>
      <c r="P816">
        <v>221.42281129591399</v>
      </c>
      <c r="Q816">
        <v>214.77054125835801</v>
      </c>
      <c r="R816">
        <v>221.29234245087099</v>
      </c>
      <c r="S816">
        <v>220.63377896412399</v>
      </c>
      <c r="T816">
        <v>318.05484872635702</v>
      </c>
      <c r="U816">
        <v>229.78867594707299</v>
      </c>
      <c r="V816">
        <v>327.58935745673602</v>
      </c>
      <c r="W816">
        <v>212.31570857438899</v>
      </c>
      <c r="X816">
        <v>225.33239769698099</v>
      </c>
      <c r="Y816">
        <v>491.53507272405</v>
      </c>
      <c r="Z816">
        <v>220.91967463594699</v>
      </c>
      <c r="AA816">
        <v>211.19086058687799</v>
      </c>
      <c r="AB816">
        <v>345.86301781813802</v>
      </c>
      <c r="AC816">
        <v>209.68699569329399</v>
      </c>
      <c r="AD816">
        <v>214.49195433777601</v>
      </c>
      <c r="AE816">
        <v>210.17417574481601</v>
      </c>
      <c r="AF816">
        <v>218.504532642425</v>
      </c>
      <c r="AG816">
        <v>211.695540349727</v>
      </c>
      <c r="AH816">
        <v>206.84794102757499</v>
      </c>
      <c r="AI816">
        <v>266.95622780496501</v>
      </c>
      <c r="AJ816">
        <v>217.45485135271699</v>
      </c>
      <c r="AK816">
        <v>215.903568485297</v>
      </c>
      <c r="AL816">
        <v>0</v>
      </c>
      <c r="AM816">
        <v>232.147191046172</v>
      </c>
      <c r="AN816">
        <v>229.89760116990601</v>
      </c>
      <c r="AO816">
        <v>0</v>
      </c>
      <c r="AP816">
        <v>202.83832367419299</v>
      </c>
      <c r="AQ816">
        <v>205.768939427568</v>
      </c>
      <c r="AR816">
        <v>209</v>
      </c>
      <c r="AS816">
        <v>214.97671621523801</v>
      </c>
      <c r="AT816">
        <v>217.492932920882</v>
      </c>
      <c r="AU816">
        <v>250.40211051047899</v>
      </c>
      <c r="AV816">
        <v>280.25869885056898</v>
      </c>
      <c r="AW816">
        <v>286.02473927084998</v>
      </c>
      <c r="AX816">
        <v>0</v>
      </c>
    </row>
    <row r="817" spans="1:50" x14ac:dyDescent="0.25">
      <c r="A817">
        <v>210.171919770773</v>
      </c>
      <c r="B817">
        <v>306.22104636486301</v>
      </c>
      <c r="C817">
        <v>262.10318654388601</v>
      </c>
      <c r="D817">
        <v>298.47140565374599</v>
      </c>
      <c r="E817">
        <v>231.79195979680301</v>
      </c>
      <c r="F817">
        <v>255.426816563903</v>
      </c>
      <c r="G817">
        <v>269.79330863146498</v>
      </c>
      <c r="H817">
        <v>268.09323459191802</v>
      </c>
      <c r="I817">
        <v>310.42663110764198</v>
      </c>
      <c r="J817">
        <v>308.02471879830398</v>
      </c>
      <c r="K817">
        <v>238.497435859288</v>
      </c>
      <c r="L817">
        <v>228.90897455370899</v>
      </c>
      <c r="M817">
        <v>238.935026162821</v>
      </c>
      <c r="N817">
        <v>237.74846428417101</v>
      </c>
      <c r="O817">
        <v>333.26969536294598</v>
      </c>
      <c r="P817">
        <v>219.941185539223</v>
      </c>
      <c r="Q817">
        <v>210.85632272133299</v>
      </c>
      <c r="R817">
        <v>222.51947474425</v>
      </c>
      <c r="S817">
        <v>220.99888561667601</v>
      </c>
      <c r="T817">
        <v>305.59803342887898</v>
      </c>
      <c r="U817">
        <v>232.41822397671899</v>
      </c>
      <c r="V817">
        <v>314.85812220376903</v>
      </c>
      <c r="W817">
        <v>212.03499871321901</v>
      </c>
      <c r="X817">
        <v>226.58236650977801</v>
      </c>
      <c r="Y817">
        <v>484.60909121160699</v>
      </c>
      <c r="Z817">
        <v>219.42001540559301</v>
      </c>
      <c r="AA817">
        <v>209.79534735156</v>
      </c>
      <c r="AB817">
        <v>340.87742583802498</v>
      </c>
      <c r="AC817">
        <v>213.80423219646201</v>
      </c>
      <c r="AD817">
        <v>210.260329879247</v>
      </c>
      <c r="AE817">
        <v>209.75526726259099</v>
      </c>
      <c r="AF817">
        <v>218.84976030762101</v>
      </c>
      <c r="AG817">
        <v>212.52025908146601</v>
      </c>
      <c r="AH817">
        <v>208.519781763005</v>
      </c>
      <c r="AI817">
        <v>263.61483305454698</v>
      </c>
      <c r="AJ817">
        <v>217.45470343192301</v>
      </c>
      <c r="AK817">
        <v>214.547263171753</v>
      </c>
      <c r="AL817">
        <v>0</v>
      </c>
      <c r="AM817">
        <v>239.129211015648</v>
      </c>
      <c r="AN817">
        <v>230.34798153207299</v>
      </c>
      <c r="AO817">
        <v>0</v>
      </c>
      <c r="AP817">
        <v>206.008781941748</v>
      </c>
      <c r="AQ817">
        <v>208</v>
      </c>
      <c r="AR817">
        <v>0</v>
      </c>
      <c r="AS817">
        <v>214.83403706778299</v>
      </c>
      <c r="AT817">
        <v>216.33611876437101</v>
      </c>
      <c r="AU817">
        <v>249.45616470202799</v>
      </c>
      <c r="AV817">
        <v>275.26244430916398</v>
      </c>
      <c r="AW817">
        <v>283.38231166901397</v>
      </c>
      <c r="AX817">
        <v>0</v>
      </c>
    </row>
    <row r="818" spans="1:50" x14ac:dyDescent="0.25">
      <c r="A818">
        <v>210.42979942693401</v>
      </c>
      <c r="B818">
        <v>302.25562726257402</v>
      </c>
      <c r="C818">
        <v>256.806663740104</v>
      </c>
      <c r="D818">
        <v>289.13937720096999</v>
      </c>
      <c r="E818">
        <v>231.30648845155901</v>
      </c>
      <c r="F818">
        <v>253.941076644362</v>
      </c>
      <c r="G818">
        <v>269.247428744692</v>
      </c>
      <c r="H818">
        <v>270.49710079829902</v>
      </c>
      <c r="I818">
        <v>310.47530247745101</v>
      </c>
      <c r="J818">
        <v>307.58622772135101</v>
      </c>
      <c r="K818">
        <v>236.43202646021899</v>
      </c>
      <c r="L818">
        <v>221.78258433174699</v>
      </c>
      <c r="M818">
        <v>239.69985814307</v>
      </c>
      <c r="N818">
        <v>237.041924710324</v>
      </c>
      <c r="O818">
        <v>329.76363788065601</v>
      </c>
      <c r="P818">
        <v>218.73178820835901</v>
      </c>
      <c r="Q818">
        <v>212.148160988314</v>
      </c>
      <c r="R818">
        <v>221.07846981539501</v>
      </c>
      <c r="S818">
        <v>218.309099600487</v>
      </c>
      <c r="T818">
        <v>297.72500073717799</v>
      </c>
      <c r="U818">
        <v>233.565257693278</v>
      </c>
      <c r="V818">
        <v>310.81705993243298</v>
      </c>
      <c r="W818">
        <v>212.977519851501</v>
      </c>
      <c r="X818">
        <v>226.435523962373</v>
      </c>
      <c r="Y818">
        <v>467.07923593818299</v>
      </c>
      <c r="Z818">
        <v>219.21412674294601</v>
      </c>
      <c r="AA818">
        <v>211.49916413407999</v>
      </c>
      <c r="AB818">
        <v>337.51446251981997</v>
      </c>
      <c r="AC818">
        <v>216.291450044177</v>
      </c>
      <c r="AD818">
        <v>208.671124352048</v>
      </c>
      <c r="AE818">
        <v>211.59277443674901</v>
      </c>
      <c r="AF818">
        <v>219.44989348741601</v>
      </c>
      <c r="AG818">
        <v>212.22725862100501</v>
      </c>
      <c r="AH818">
        <v>209.067645815963</v>
      </c>
      <c r="AI818">
        <v>266.04410405541398</v>
      </c>
      <c r="AJ818">
        <v>217.60325909353301</v>
      </c>
      <c r="AK818">
        <v>213.74933278512299</v>
      </c>
      <c r="AL818">
        <v>0</v>
      </c>
      <c r="AM818">
        <v>246.84119005206099</v>
      </c>
      <c r="AN818">
        <v>233.98403515179501</v>
      </c>
      <c r="AO818">
        <v>0</v>
      </c>
      <c r="AP818">
        <v>209.081811363697</v>
      </c>
      <c r="AQ818">
        <v>208</v>
      </c>
      <c r="AR818">
        <v>0</v>
      </c>
      <c r="AS818">
        <v>209.82605050731399</v>
      </c>
      <c r="AT818">
        <v>213.69277301324601</v>
      </c>
      <c r="AU818">
        <v>249.35951025385401</v>
      </c>
      <c r="AV818">
        <v>272.09918460303902</v>
      </c>
      <c r="AW818">
        <v>279.29082340621699</v>
      </c>
      <c r="AX818">
        <v>0</v>
      </c>
    </row>
    <row r="819" spans="1:50" x14ac:dyDescent="0.25">
      <c r="A819">
        <v>210.687679083094</v>
      </c>
      <c r="B819">
        <v>298.80095255477698</v>
      </c>
      <c r="C819">
        <v>251.43119768094101</v>
      </c>
      <c r="D819">
        <v>289.01184215611698</v>
      </c>
      <c r="E819">
        <v>230.11259035812401</v>
      </c>
      <c r="F819">
        <v>248.83744073193799</v>
      </c>
      <c r="G819">
        <v>268.08806847088601</v>
      </c>
      <c r="H819">
        <v>272.46266623136199</v>
      </c>
      <c r="I819">
        <v>314.085770587691</v>
      </c>
      <c r="J819">
        <v>306.496108005802</v>
      </c>
      <c r="K819">
        <v>234.04187981573901</v>
      </c>
      <c r="L819">
        <v>219.313337007174</v>
      </c>
      <c r="M819">
        <v>239.89781899098699</v>
      </c>
      <c r="N819">
        <v>235.953685473446</v>
      </c>
      <c r="O819">
        <v>335.05190977176801</v>
      </c>
      <c r="P819">
        <v>217.23401507013901</v>
      </c>
      <c r="Q819">
        <v>213.87383683489199</v>
      </c>
      <c r="R819">
        <v>222.22163848851301</v>
      </c>
      <c r="S819">
        <v>218.71404935060599</v>
      </c>
      <c r="T819">
        <v>288.72644649801998</v>
      </c>
      <c r="U819">
        <v>232.74778244861201</v>
      </c>
      <c r="V819">
        <v>305.582273922909</v>
      </c>
      <c r="W819">
        <v>212.412746330857</v>
      </c>
      <c r="X819">
        <v>223.056616079192</v>
      </c>
      <c r="Y819">
        <v>453.59158818065202</v>
      </c>
      <c r="Z819">
        <v>217.90252978204799</v>
      </c>
      <c r="AA819">
        <v>213.26662904538301</v>
      </c>
      <c r="AB819">
        <v>342.84526588406499</v>
      </c>
      <c r="AC819">
        <v>217.06175088222599</v>
      </c>
      <c r="AD819">
        <v>206.44559053093101</v>
      </c>
      <c r="AE819">
        <v>211.86906197176299</v>
      </c>
      <c r="AF819">
        <v>217.240127098047</v>
      </c>
      <c r="AG819">
        <v>210.85537360646299</v>
      </c>
      <c r="AH819">
        <v>210.70449703864</v>
      </c>
      <c r="AI819">
        <v>273.13141271439503</v>
      </c>
      <c r="AJ819">
        <v>218.20862586716501</v>
      </c>
      <c r="AK819">
        <v>215.41328848034399</v>
      </c>
      <c r="AL819">
        <v>0</v>
      </c>
      <c r="AM819">
        <v>253.04635393573699</v>
      </c>
      <c r="AN819">
        <v>236.598526640648</v>
      </c>
      <c r="AO819">
        <v>0</v>
      </c>
      <c r="AP819">
        <v>208.38499477786101</v>
      </c>
      <c r="AQ819">
        <v>208</v>
      </c>
      <c r="AR819">
        <v>207</v>
      </c>
      <c r="AS819">
        <v>205.95891978124399</v>
      </c>
      <c r="AT819">
        <v>211.76034127932201</v>
      </c>
      <c r="AU819">
        <v>251.04973112106899</v>
      </c>
      <c r="AV819">
        <v>269.75825363835401</v>
      </c>
      <c r="AW819">
        <v>278.67496098526999</v>
      </c>
      <c r="AX819">
        <v>0</v>
      </c>
    </row>
    <row r="820" spans="1:50" x14ac:dyDescent="0.25">
      <c r="A820">
        <v>210.94555873925501</v>
      </c>
      <c r="B820">
        <v>298.35450230377398</v>
      </c>
      <c r="C820">
        <v>248.892847194262</v>
      </c>
      <c r="D820">
        <v>279.11647438104302</v>
      </c>
      <c r="E820">
        <v>230.863807091393</v>
      </c>
      <c r="F820">
        <v>244.45971963871699</v>
      </c>
      <c r="G820">
        <v>269.81540105987898</v>
      </c>
      <c r="H820">
        <v>272.302045063658</v>
      </c>
      <c r="I820">
        <v>317.71051446042202</v>
      </c>
      <c r="J820">
        <v>301.64588866749199</v>
      </c>
      <c r="K820">
        <v>234.67886583303999</v>
      </c>
      <c r="L820">
        <v>216.37827286571701</v>
      </c>
      <c r="M820">
        <v>238.914816036171</v>
      </c>
      <c r="N820">
        <v>234.85057871549799</v>
      </c>
      <c r="O820">
        <v>323.70476842820102</v>
      </c>
      <c r="P820">
        <v>213.95921457447</v>
      </c>
      <c r="Q820">
        <v>213.09882625191401</v>
      </c>
      <c r="R820">
        <v>221.95023654350001</v>
      </c>
      <c r="S820">
        <v>215.84585879332201</v>
      </c>
      <c r="T820">
        <v>278.624937724456</v>
      </c>
      <c r="U820">
        <v>232.999123822294</v>
      </c>
      <c r="V820">
        <v>304.92465239479401</v>
      </c>
      <c r="W820">
        <v>209.94376450102101</v>
      </c>
      <c r="X820">
        <v>218.95525135372301</v>
      </c>
      <c r="Y820">
        <v>421.65632251652102</v>
      </c>
      <c r="Z820">
        <v>215.573912705287</v>
      </c>
      <c r="AA820">
        <v>211.883841284575</v>
      </c>
      <c r="AB820">
        <v>338.15261926530297</v>
      </c>
      <c r="AC820">
        <v>219.112930637343</v>
      </c>
      <c r="AD820">
        <v>204.600739419756</v>
      </c>
      <c r="AE820">
        <v>212.02794953555099</v>
      </c>
      <c r="AF820">
        <v>213.55938050246601</v>
      </c>
      <c r="AG820">
        <v>212.240516033007</v>
      </c>
      <c r="AH820">
        <v>214.51402960151901</v>
      </c>
      <c r="AI820">
        <v>274.39179380505902</v>
      </c>
      <c r="AJ820">
        <v>218.60377453772099</v>
      </c>
      <c r="AK820">
        <v>215.41360059665101</v>
      </c>
      <c r="AL820">
        <v>0</v>
      </c>
      <c r="AM820">
        <v>248.78335400157701</v>
      </c>
      <c r="AN820">
        <v>231.173092644131</v>
      </c>
      <c r="AO820">
        <v>0</v>
      </c>
      <c r="AP820">
        <v>209.058009534989</v>
      </c>
      <c r="AQ820">
        <v>207.50408084493901</v>
      </c>
      <c r="AR820">
        <v>207</v>
      </c>
      <c r="AS820">
        <v>205.29514659638099</v>
      </c>
      <c r="AT820">
        <v>208.806796266883</v>
      </c>
      <c r="AU820">
        <v>252.91521780483299</v>
      </c>
      <c r="AV820">
        <v>271.16185057799402</v>
      </c>
      <c r="AW820">
        <v>281.05190751362898</v>
      </c>
      <c r="AX820">
        <v>0</v>
      </c>
    </row>
    <row r="821" spans="1:50" x14ac:dyDescent="0.25">
      <c r="A821">
        <v>211.20343839541499</v>
      </c>
      <c r="B821">
        <v>295.21432787568199</v>
      </c>
      <c r="C821">
        <v>244.77488537571199</v>
      </c>
      <c r="D821">
        <v>278.22305389400799</v>
      </c>
      <c r="E821">
        <v>227.904322441614</v>
      </c>
      <c r="F821">
        <v>244.35706207042</v>
      </c>
      <c r="G821">
        <v>271.45149514417199</v>
      </c>
      <c r="H821">
        <v>274.168776244654</v>
      </c>
      <c r="I821">
        <v>318.732962170051</v>
      </c>
      <c r="J821">
        <v>297.22624090227202</v>
      </c>
      <c r="K821">
        <v>231.106813479859</v>
      </c>
      <c r="L821">
        <v>217.429810765214</v>
      </c>
      <c r="M821">
        <v>238.86777950648801</v>
      </c>
      <c r="N821">
        <v>234.923695552666</v>
      </c>
      <c r="O821">
        <v>313.89550842404498</v>
      </c>
      <c r="P821">
        <v>211.89323579575199</v>
      </c>
      <c r="Q821">
        <v>211.16787559956501</v>
      </c>
      <c r="R821">
        <v>220.71635536372199</v>
      </c>
      <c r="S821">
        <v>215.132315847966</v>
      </c>
      <c r="T821">
        <v>269.943152125148</v>
      </c>
      <c r="U821">
        <v>230.70662089909601</v>
      </c>
      <c r="V821">
        <v>303.880373053688</v>
      </c>
      <c r="W821">
        <v>214.72770076180899</v>
      </c>
      <c r="X821">
        <v>218.82460637799301</v>
      </c>
      <c r="Y821">
        <v>399.59312247008</v>
      </c>
      <c r="Z821">
        <v>220.16185966664</v>
      </c>
      <c r="AA821">
        <v>208.62908517213501</v>
      </c>
      <c r="AB821">
        <v>333.073310160441</v>
      </c>
      <c r="AC821">
        <v>219.530666096912</v>
      </c>
      <c r="AD821">
        <v>203.42436294900401</v>
      </c>
      <c r="AE821">
        <v>213.49270359271799</v>
      </c>
      <c r="AF821">
        <v>210.704194675682</v>
      </c>
      <c r="AG821">
        <v>212.77747085088001</v>
      </c>
      <c r="AH821">
        <v>208.57031235078901</v>
      </c>
      <c r="AI821">
        <v>280.46684933342101</v>
      </c>
      <c r="AJ821">
        <v>218.307919721182</v>
      </c>
      <c r="AK821">
        <v>215.188353907319</v>
      </c>
      <c r="AL821">
        <v>207</v>
      </c>
      <c r="AM821">
        <v>241.130927978296</v>
      </c>
      <c r="AN821">
        <v>232.42865603740901</v>
      </c>
      <c r="AO821">
        <v>0</v>
      </c>
      <c r="AP821">
        <v>211.28795320062099</v>
      </c>
      <c r="AQ821">
        <v>204.064636241513</v>
      </c>
      <c r="AR821">
        <v>207.30501770592701</v>
      </c>
      <c r="AS821">
        <v>209.60643220326901</v>
      </c>
      <c r="AT821">
        <v>209.39492670225701</v>
      </c>
      <c r="AU821">
        <v>253.420272837167</v>
      </c>
      <c r="AV821">
        <v>275.37329605288699</v>
      </c>
      <c r="AW821">
        <v>281.16590456613397</v>
      </c>
      <c r="AX821">
        <v>0</v>
      </c>
    </row>
    <row r="822" spans="1:50" x14ac:dyDescent="0.25">
      <c r="A822">
        <v>211.46131805157501</v>
      </c>
      <c r="B822">
        <v>293.448385034811</v>
      </c>
      <c r="C822">
        <v>246.02721426165499</v>
      </c>
      <c r="D822">
        <v>276.71957333255398</v>
      </c>
      <c r="E822">
        <v>225.79608839946101</v>
      </c>
      <c r="F822">
        <v>242.278529921114</v>
      </c>
      <c r="G822">
        <v>266.60452490735901</v>
      </c>
      <c r="H822">
        <v>274.13528273754298</v>
      </c>
      <c r="I822">
        <v>318.31248892579299</v>
      </c>
      <c r="J822">
        <v>300.166970491386</v>
      </c>
      <c r="K822">
        <v>230.085690300164</v>
      </c>
      <c r="L822">
        <v>216.82679845817401</v>
      </c>
      <c r="M822">
        <v>239.521537897505</v>
      </c>
      <c r="N822">
        <v>234.43786067161699</v>
      </c>
      <c r="O822">
        <v>306.597064291967</v>
      </c>
      <c r="P822">
        <v>212.47733097115099</v>
      </c>
      <c r="Q822">
        <v>210.756983995817</v>
      </c>
      <c r="R822">
        <v>224.07623609160501</v>
      </c>
      <c r="S822">
        <v>216.028648496491</v>
      </c>
      <c r="T822">
        <v>266.554250300322</v>
      </c>
      <c r="U822">
        <v>230.823657624899</v>
      </c>
      <c r="V822">
        <v>304.126917239693</v>
      </c>
      <c r="W822">
        <v>216.57828982573699</v>
      </c>
      <c r="X822">
        <v>217.95446910665399</v>
      </c>
      <c r="Y822">
        <v>375.95907173282899</v>
      </c>
      <c r="Z822">
        <v>227.59467816269299</v>
      </c>
      <c r="AA822">
        <v>211.01645464041701</v>
      </c>
      <c r="AB822">
        <v>327.62470877038299</v>
      </c>
      <c r="AC822">
        <v>220.74242241944</v>
      </c>
      <c r="AD822">
        <v>203.42830458650599</v>
      </c>
      <c r="AE822">
        <v>215.76329421656499</v>
      </c>
      <c r="AF822">
        <v>210.09398144553899</v>
      </c>
      <c r="AG822">
        <v>210.184955019901</v>
      </c>
      <c r="AH822">
        <v>200.99999999999901</v>
      </c>
      <c r="AI822">
        <v>281.27937112865402</v>
      </c>
      <c r="AJ822">
        <v>218.245726445293</v>
      </c>
      <c r="AK822">
        <v>213.57877355362001</v>
      </c>
      <c r="AL822">
        <v>207</v>
      </c>
      <c r="AM822">
        <v>239.022213939751</v>
      </c>
      <c r="AN822">
        <v>231.997321397071</v>
      </c>
      <c r="AO822">
        <v>0</v>
      </c>
      <c r="AP822">
        <v>212.575343487834</v>
      </c>
      <c r="AQ822">
        <v>204.392221116445</v>
      </c>
      <c r="AR822">
        <v>207.48719320810201</v>
      </c>
      <c r="AS822">
        <v>212.01391240661999</v>
      </c>
      <c r="AT822">
        <v>209.23637307130701</v>
      </c>
      <c r="AU822">
        <v>253.01728123018799</v>
      </c>
      <c r="AV822">
        <v>278.01093183046999</v>
      </c>
      <c r="AW822">
        <v>284.87326111772802</v>
      </c>
      <c r="AX822">
        <v>0</v>
      </c>
    </row>
    <row r="823" spans="1:50" x14ac:dyDescent="0.25">
      <c r="A823">
        <v>211.71919770773599</v>
      </c>
      <c r="B823">
        <v>284.88514091329898</v>
      </c>
      <c r="C823">
        <v>248.320362163537</v>
      </c>
      <c r="D823">
        <v>276.43383091165799</v>
      </c>
      <c r="E823">
        <v>226.650619497603</v>
      </c>
      <c r="F823">
        <v>244.23216351178601</v>
      </c>
      <c r="G823">
        <v>265.33518862660799</v>
      </c>
      <c r="H823">
        <v>270.62012952671199</v>
      </c>
      <c r="I823">
        <v>316.186092453291</v>
      </c>
      <c r="J823">
        <v>300.96970844504199</v>
      </c>
      <c r="K823">
        <v>228.29555112747599</v>
      </c>
      <c r="L823">
        <v>217.79002868285201</v>
      </c>
      <c r="M823">
        <v>238.657800851638</v>
      </c>
      <c r="N823">
        <v>233.68245650226299</v>
      </c>
      <c r="O823">
        <v>294.31400884125799</v>
      </c>
      <c r="P823">
        <v>211.143459607046</v>
      </c>
      <c r="Q823">
        <v>210.20083849123699</v>
      </c>
      <c r="R823">
        <v>225.412031983204</v>
      </c>
      <c r="S823">
        <v>214.13724187661401</v>
      </c>
      <c r="T823">
        <v>267.35230702883098</v>
      </c>
      <c r="U823">
        <v>229.08105927313599</v>
      </c>
      <c r="V823">
        <v>296.05451037476797</v>
      </c>
      <c r="W823">
        <v>220.65309892192201</v>
      </c>
      <c r="X823">
        <v>215.05363642553601</v>
      </c>
      <c r="Y823">
        <v>352.19348648921999</v>
      </c>
      <c r="Z823">
        <v>230.36139439351601</v>
      </c>
      <c r="AA823">
        <v>211.96056589123</v>
      </c>
      <c r="AB823">
        <v>323.41151021956699</v>
      </c>
      <c r="AC823">
        <v>216.334539854599</v>
      </c>
      <c r="AD823">
        <v>203.54114377879</v>
      </c>
      <c r="AE823">
        <v>217.629277506075</v>
      </c>
      <c r="AF823">
        <v>211.16458969589999</v>
      </c>
      <c r="AG823">
        <v>213.63789027696399</v>
      </c>
      <c r="AH823">
        <v>203.18507730449599</v>
      </c>
      <c r="AI823">
        <v>280.19784167752198</v>
      </c>
      <c r="AJ823">
        <v>216.850162338404</v>
      </c>
      <c r="AK823">
        <v>210.064342007752</v>
      </c>
      <c r="AL823">
        <v>215.74030921798601</v>
      </c>
      <c r="AM823">
        <v>243.22331835197201</v>
      </c>
      <c r="AN823">
        <v>234.56151365397201</v>
      </c>
      <c r="AO823">
        <v>0</v>
      </c>
      <c r="AP823">
        <v>214.92689984734801</v>
      </c>
      <c r="AQ823">
        <v>207.458067136945</v>
      </c>
      <c r="AR823">
        <v>209.9617998635</v>
      </c>
      <c r="AS823">
        <v>212.96824159554299</v>
      </c>
      <c r="AT823">
        <v>210.47267231420199</v>
      </c>
      <c r="AU823">
        <v>248.40884541279701</v>
      </c>
      <c r="AV823">
        <v>279.42557613713802</v>
      </c>
      <c r="AW823">
        <v>289.595747966342</v>
      </c>
      <c r="AX823">
        <v>0</v>
      </c>
    </row>
    <row r="824" spans="1:50" x14ac:dyDescent="0.25">
      <c r="A824">
        <v>211.977077363896</v>
      </c>
      <c r="B824">
        <v>277.75529216441902</v>
      </c>
      <c r="C824">
        <v>247.201956457139</v>
      </c>
      <c r="D824">
        <v>277.121613934999</v>
      </c>
      <c r="E824">
        <v>224.91406194440401</v>
      </c>
      <c r="F824">
        <v>243.86941340149801</v>
      </c>
      <c r="G824">
        <v>265.10350473964598</v>
      </c>
      <c r="H824">
        <v>266.66419681134403</v>
      </c>
      <c r="I824">
        <v>308.735987286718</v>
      </c>
      <c r="J824">
        <v>298.72578481069797</v>
      </c>
      <c r="K824">
        <v>226.883034191213</v>
      </c>
      <c r="L824">
        <v>217.29801189705501</v>
      </c>
      <c r="M824">
        <v>236.31677708669301</v>
      </c>
      <c r="N824">
        <v>234.89464955598601</v>
      </c>
      <c r="O824">
        <v>285.110118206675</v>
      </c>
      <c r="P824">
        <v>209.94725975428</v>
      </c>
      <c r="Q824">
        <v>208.025120401028</v>
      </c>
      <c r="R824">
        <v>227.616600821064</v>
      </c>
      <c r="S824">
        <v>214.07118977999599</v>
      </c>
      <c r="T824">
        <v>265.59903652993398</v>
      </c>
      <c r="U824">
        <v>228.398917123404</v>
      </c>
      <c r="V824">
        <v>283.57929421236503</v>
      </c>
      <c r="W824">
        <v>224.13862931630999</v>
      </c>
      <c r="X824">
        <v>213.42375066706799</v>
      </c>
      <c r="Y824">
        <v>332.46584817412497</v>
      </c>
      <c r="Z824">
        <v>233.424172054297</v>
      </c>
      <c r="AA824">
        <v>210.09284284661999</v>
      </c>
      <c r="AB824">
        <v>318.21335185113799</v>
      </c>
      <c r="AC824">
        <v>213.97192640572399</v>
      </c>
      <c r="AD824">
        <v>203.40749879182201</v>
      </c>
      <c r="AE824">
        <v>212.43762594181899</v>
      </c>
      <c r="AF824">
        <v>212.19121728011501</v>
      </c>
      <c r="AG824">
        <v>218.62891621117399</v>
      </c>
      <c r="AH824">
        <v>203.97637351653501</v>
      </c>
      <c r="AI824">
        <v>277.841662983574</v>
      </c>
      <c r="AJ824">
        <v>218.135421512097</v>
      </c>
      <c r="AK824">
        <v>205.529960002118</v>
      </c>
      <c r="AL824">
        <v>218.90549406614099</v>
      </c>
      <c r="AM824">
        <v>245.39797810731301</v>
      </c>
      <c r="AN824">
        <v>240.448257271578</v>
      </c>
      <c r="AO824">
        <v>0</v>
      </c>
      <c r="AP824">
        <v>216.538749583628</v>
      </c>
      <c r="AQ824">
        <v>207.458067136945</v>
      </c>
      <c r="AR824">
        <v>212.960622527558</v>
      </c>
      <c r="AS824">
        <v>210.771299206404</v>
      </c>
      <c r="AT824">
        <v>212.99233768210701</v>
      </c>
      <c r="AU824">
        <v>242.35958414722199</v>
      </c>
      <c r="AV824">
        <v>280.025719831429</v>
      </c>
      <c r="AW824">
        <v>289.552718237504</v>
      </c>
      <c r="AX824">
        <v>0</v>
      </c>
    </row>
    <row r="825" spans="1:50" x14ac:dyDescent="0.25">
      <c r="A825">
        <v>212.23495702005701</v>
      </c>
      <c r="B825">
        <v>275.41729192698898</v>
      </c>
      <c r="C825">
        <v>244.87894271444301</v>
      </c>
      <c r="D825">
        <v>274.53936861623498</v>
      </c>
      <c r="E825">
        <v>223.17190561450499</v>
      </c>
      <c r="F825">
        <v>241.43950741300901</v>
      </c>
      <c r="G825">
        <v>262.361013447679</v>
      </c>
      <c r="H825">
        <v>258.90734581322698</v>
      </c>
      <c r="I825">
        <v>307.01172313310798</v>
      </c>
      <c r="J825">
        <v>298.17211709657698</v>
      </c>
      <c r="K825">
        <v>223.27584042047599</v>
      </c>
      <c r="L825">
        <v>216.707546144254</v>
      </c>
      <c r="M825">
        <v>232.923648462881</v>
      </c>
      <c r="N825">
        <v>230.12277757887799</v>
      </c>
      <c r="O825">
        <v>284.00305126317397</v>
      </c>
      <c r="P825">
        <v>213.019776301468</v>
      </c>
      <c r="Q825">
        <v>207.15564893505601</v>
      </c>
      <c r="R825">
        <v>232.92410676168601</v>
      </c>
      <c r="S825">
        <v>216.31014356561801</v>
      </c>
      <c r="T825">
        <v>267.75959833643498</v>
      </c>
      <c r="U825">
        <v>229.30544690028799</v>
      </c>
      <c r="V825">
        <v>276.13980275669701</v>
      </c>
      <c r="W825">
        <v>225.95318625975699</v>
      </c>
      <c r="X825">
        <v>216.18231423419101</v>
      </c>
      <c r="Y825">
        <v>317.11965751996701</v>
      </c>
      <c r="Z825">
        <v>236.19107890487899</v>
      </c>
      <c r="AA825">
        <v>209.747763513038</v>
      </c>
      <c r="AB825">
        <v>311.94139809105297</v>
      </c>
      <c r="AC825">
        <v>215.94687545804101</v>
      </c>
      <c r="AD825">
        <v>203.98306937308701</v>
      </c>
      <c r="AE825">
        <v>211.07308609725399</v>
      </c>
      <c r="AF825">
        <v>214.29902172228199</v>
      </c>
      <c r="AG825">
        <v>220.299427011126</v>
      </c>
      <c r="AH825">
        <v>203.97637351653501</v>
      </c>
      <c r="AI825">
        <v>276.081791825881</v>
      </c>
      <c r="AJ825">
        <v>218.44917584127799</v>
      </c>
      <c r="AK825">
        <v>205.40748521703699</v>
      </c>
      <c r="AL825">
        <v>218.90549406614099</v>
      </c>
      <c r="AM825">
        <v>251.22995138943699</v>
      </c>
      <c r="AN825">
        <v>244.92962376275801</v>
      </c>
      <c r="AO825">
        <v>0</v>
      </c>
      <c r="AP825">
        <v>215.755339842285</v>
      </c>
      <c r="AQ825">
        <v>208.51713015545599</v>
      </c>
      <c r="AR825">
        <v>212.960622527558</v>
      </c>
      <c r="AS825">
        <v>209.382689644762</v>
      </c>
      <c r="AT825">
        <v>212.77936481165401</v>
      </c>
      <c r="AU825">
        <v>238.69361801386799</v>
      </c>
      <c r="AV825">
        <v>279.02717651751499</v>
      </c>
      <c r="AW825">
        <v>289.82300160018599</v>
      </c>
      <c r="AX825">
        <v>0</v>
      </c>
    </row>
    <row r="826" spans="1:50" x14ac:dyDescent="0.25">
      <c r="A826">
        <v>212.492836676217</v>
      </c>
      <c r="B826">
        <v>272.19682909939598</v>
      </c>
      <c r="C826">
        <v>241.71544622737699</v>
      </c>
      <c r="D826">
        <v>276.76277200380702</v>
      </c>
      <c r="E826">
        <v>223.695897008207</v>
      </c>
      <c r="F826">
        <v>239.43915085350599</v>
      </c>
      <c r="G826">
        <v>259.505511454349</v>
      </c>
      <c r="H826">
        <v>250.220295909935</v>
      </c>
      <c r="I826">
        <v>296.87561868570799</v>
      </c>
      <c r="J826">
        <v>296.29663445530502</v>
      </c>
      <c r="K826">
        <v>222.12000136974899</v>
      </c>
      <c r="L826">
        <v>216.68315273162901</v>
      </c>
      <c r="M826">
        <v>227.71468145572001</v>
      </c>
      <c r="N826">
        <v>229.95239190792799</v>
      </c>
      <c r="O826">
        <v>282.29709459331798</v>
      </c>
      <c r="P826">
        <v>213.95482950381401</v>
      </c>
      <c r="Q826">
        <v>208.55053940545599</v>
      </c>
      <c r="R826">
        <v>237.16358359412899</v>
      </c>
      <c r="S826">
        <v>214.66009557983199</v>
      </c>
      <c r="T826">
        <v>266.80470928184502</v>
      </c>
      <c r="U826">
        <v>225.41155098072699</v>
      </c>
      <c r="V826">
        <v>265.60632537389301</v>
      </c>
      <c r="W826">
        <v>224.52872010125901</v>
      </c>
      <c r="X826">
        <v>212.27373487906399</v>
      </c>
      <c r="Y826">
        <v>302.62303759224397</v>
      </c>
      <c r="Z826">
        <v>230.76079281021799</v>
      </c>
      <c r="AA826">
        <v>209.58451361935801</v>
      </c>
      <c r="AB826">
        <v>308.738521166233</v>
      </c>
      <c r="AC826">
        <v>218.920257037478</v>
      </c>
      <c r="AD826">
        <v>204.81992778067499</v>
      </c>
      <c r="AE826">
        <v>210.77601331956899</v>
      </c>
      <c r="AF826">
        <v>216.676499399232</v>
      </c>
      <c r="AG826">
        <v>221.532212366279</v>
      </c>
      <c r="AH826">
        <v>205.03765630886099</v>
      </c>
      <c r="AI826">
        <v>275.39994709626302</v>
      </c>
      <c r="AJ826">
        <v>216.995972293633</v>
      </c>
      <c r="AK826">
        <v>206.42729348210401</v>
      </c>
      <c r="AL826">
        <v>223.150625235446</v>
      </c>
      <c r="AM826">
        <v>260.75497179105201</v>
      </c>
      <c r="AN826">
        <v>247.522436387178</v>
      </c>
      <c r="AO826">
        <v>0</v>
      </c>
      <c r="AP826">
        <v>214.772727643411</v>
      </c>
      <c r="AQ826">
        <v>213</v>
      </c>
      <c r="AR826">
        <v>214.72942718143599</v>
      </c>
      <c r="AS826">
        <v>206.89022807796499</v>
      </c>
      <c r="AT826">
        <v>214.89153004750801</v>
      </c>
      <c r="AU826">
        <v>237.617927956784</v>
      </c>
      <c r="AV826">
        <v>275.89353130112403</v>
      </c>
      <c r="AW826">
        <v>290.07273243792798</v>
      </c>
      <c r="AX826">
        <v>0</v>
      </c>
    </row>
    <row r="827" spans="1:50" x14ac:dyDescent="0.25">
      <c r="A827">
        <v>212.750716332378</v>
      </c>
      <c r="B827">
        <v>270.70075222885299</v>
      </c>
      <c r="C827">
        <v>241.17134719895199</v>
      </c>
      <c r="D827">
        <v>278.74902644825198</v>
      </c>
      <c r="E827">
        <v>222.51252197455901</v>
      </c>
      <c r="F827">
        <v>237.53992880329901</v>
      </c>
      <c r="G827">
        <v>260.61441075361603</v>
      </c>
      <c r="H827">
        <v>246.52453959200699</v>
      </c>
      <c r="I827">
        <v>286.83339416578502</v>
      </c>
      <c r="J827">
        <v>292.06525852805999</v>
      </c>
      <c r="K827">
        <v>223.04925029836801</v>
      </c>
      <c r="L827">
        <v>217.84437574545501</v>
      </c>
      <c r="M827">
        <v>225.09587253893</v>
      </c>
      <c r="N827">
        <v>230.84686944851299</v>
      </c>
      <c r="O827">
        <v>282.61595314246898</v>
      </c>
      <c r="P827">
        <v>212.450510481626</v>
      </c>
      <c r="Q827">
        <v>208.40035002920601</v>
      </c>
      <c r="R827">
        <v>237.98811166969901</v>
      </c>
      <c r="S827">
        <v>211.75806173418201</v>
      </c>
      <c r="T827">
        <v>266.66363361325199</v>
      </c>
      <c r="U827">
        <v>222.581185215684</v>
      </c>
      <c r="V827">
        <v>259.64346586332402</v>
      </c>
      <c r="W827">
        <v>222.84029115635701</v>
      </c>
      <c r="X827">
        <v>209.452811271439</v>
      </c>
      <c r="Y827">
        <v>293.09942856462601</v>
      </c>
      <c r="Z827">
        <v>231.77389282363899</v>
      </c>
      <c r="AA827">
        <v>208.37061370903601</v>
      </c>
      <c r="AB827">
        <v>302.29145119043301</v>
      </c>
      <c r="AC827">
        <v>223.36292338062901</v>
      </c>
      <c r="AD827">
        <v>205.978752439299</v>
      </c>
      <c r="AE827">
        <v>209.86176070759899</v>
      </c>
      <c r="AF827">
        <v>218.32507631416999</v>
      </c>
      <c r="AG827">
        <v>223.924564798006</v>
      </c>
      <c r="AH827">
        <v>206.99999999999901</v>
      </c>
      <c r="AI827">
        <v>273.70309335539702</v>
      </c>
      <c r="AJ827">
        <v>218.00689507281999</v>
      </c>
      <c r="AK827">
        <v>206.06241241471099</v>
      </c>
      <c r="AL827">
        <v>231</v>
      </c>
      <c r="AM827">
        <v>266.23115478210798</v>
      </c>
      <c r="AN827">
        <v>252.454691997525</v>
      </c>
      <c r="AO827">
        <v>201</v>
      </c>
      <c r="AP827">
        <v>214.21210180940099</v>
      </c>
      <c r="AQ827">
        <v>213</v>
      </c>
      <c r="AR827">
        <v>218</v>
      </c>
      <c r="AS827">
        <v>203.978752439299</v>
      </c>
      <c r="AT827">
        <v>216.57172698754201</v>
      </c>
      <c r="AU827">
        <v>234.27989992684101</v>
      </c>
      <c r="AV827">
        <v>278.31287704851201</v>
      </c>
      <c r="AW827">
        <v>289.23704616709</v>
      </c>
      <c r="AX827">
        <v>0</v>
      </c>
    </row>
    <row r="828" spans="1:50" x14ac:dyDescent="0.25">
      <c r="A828">
        <v>213.00859598853799</v>
      </c>
      <c r="B828">
        <v>271.14076703979799</v>
      </c>
      <c r="C828">
        <v>241.636383177977</v>
      </c>
      <c r="D828">
        <v>277.98026661212299</v>
      </c>
      <c r="E828">
        <v>220.969829879961</v>
      </c>
      <c r="F828">
        <v>237.198940325167</v>
      </c>
      <c r="G828">
        <v>257.38127364512701</v>
      </c>
      <c r="H828">
        <v>240.71477584516199</v>
      </c>
      <c r="I828">
        <v>278.58601161617503</v>
      </c>
      <c r="J828">
        <v>294.98260973933998</v>
      </c>
      <c r="K828">
        <v>221.12024636262501</v>
      </c>
      <c r="L828">
        <v>219.56277198240201</v>
      </c>
      <c r="M828">
        <v>222.275205216302</v>
      </c>
      <c r="N828">
        <v>228.91472460900201</v>
      </c>
      <c r="O828">
        <v>283.48618388410102</v>
      </c>
      <c r="P828">
        <v>212.54218963340699</v>
      </c>
      <c r="Q828">
        <v>208.46763071296701</v>
      </c>
      <c r="R828">
        <v>237.430465161851</v>
      </c>
      <c r="S828">
        <v>216.55117623322499</v>
      </c>
      <c r="T828">
        <v>267.74622886671699</v>
      </c>
      <c r="U828">
        <v>221.40295409357</v>
      </c>
      <c r="V828">
        <v>254.82076684954399</v>
      </c>
      <c r="W828">
        <v>218.65128683534201</v>
      </c>
      <c r="X828">
        <v>221.179632687017</v>
      </c>
      <c r="Y828">
        <v>284.490602260245</v>
      </c>
      <c r="Z828">
        <v>233.092744399662</v>
      </c>
      <c r="AA828">
        <v>205.54512058769899</v>
      </c>
      <c r="AB828">
        <v>297.13077810852599</v>
      </c>
      <c r="AC828">
        <v>228.59010457900001</v>
      </c>
      <c r="AD828">
        <v>205.198403616203</v>
      </c>
      <c r="AE828">
        <v>210.07356910539099</v>
      </c>
      <c r="AF828">
        <v>216.90280350933301</v>
      </c>
      <c r="AG828">
        <v>218.602514626968</v>
      </c>
      <c r="AH828">
        <v>207</v>
      </c>
      <c r="AI828">
        <v>269.65707872976401</v>
      </c>
      <c r="AJ828">
        <v>221.34209168935399</v>
      </c>
      <c r="AK828">
        <v>209.79858496130899</v>
      </c>
      <c r="AL828">
        <v>230.99999999999901</v>
      </c>
      <c r="AM828">
        <v>276.406553851686</v>
      </c>
      <c r="AN828">
        <v>258.50946258230999</v>
      </c>
      <c r="AO828">
        <v>215.42391615669601</v>
      </c>
      <c r="AP828">
        <v>213.82324777951399</v>
      </c>
      <c r="AQ828">
        <v>0</v>
      </c>
      <c r="AR828">
        <v>219.68203897714</v>
      </c>
      <c r="AS828">
        <v>202.31372084834101</v>
      </c>
      <c r="AT828">
        <v>216.57492578596199</v>
      </c>
      <c r="AU828">
        <v>231.05101838614101</v>
      </c>
      <c r="AV828">
        <v>276.12674606586899</v>
      </c>
      <c r="AW828">
        <v>286.41311721682803</v>
      </c>
      <c r="AX828">
        <v>0</v>
      </c>
    </row>
    <row r="829" spans="1:50" x14ac:dyDescent="0.25">
      <c r="A829">
        <v>213.266475644699</v>
      </c>
      <c r="B829">
        <v>267.21656457594798</v>
      </c>
      <c r="C829">
        <v>242.670719958392</v>
      </c>
      <c r="D829">
        <v>278.40535596316101</v>
      </c>
      <c r="E829">
        <v>221.35997381785</v>
      </c>
      <c r="F829">
        <v>236.76289432344601</v>
      </c>
      <c r="G829">
        <v>255.70457753923299</v>
      </c>
      <c r="H829">
        <v>240.00514321217301</v>
      </c>
      <c r="I829">
        <v>267.382898097039</v>
      </c>
      <c r="J829">
        <v>294.90895992988101</v>
      </c>
      <c r="K829">
        <v>221.80818581465701</v>
      </c>
      <c r="L829">
        <v>224.06653803505699</v>
      </c>
      <c r="M829">
        <v>223.68453685690699</v>
      </c>
      <c r="N829">
        <v>227.15874098643101</v>
      </c>
      <c r="O829">
        <v>281.52061574191902</v>
      </c>
      <c r="P829">
        <v>211.837972014625</v>
      </c>
      <c r="Q829">
        <v>210.663195878848</v>
      </c>
      <c r="R829">
        <v>236.17851853469699</v>
      </c>
      <c r="S829">
        <v>220.856203678871</v>
      </c>
      <c r="T829">
        <v>271.10052497307498</v>
      </c>
      <c r="U829">
        <v>219.88509688516999</v>
      </c>
      <c r="V829">
        <v>242.28550898528999</v>
      </c>
      <c r="W829">
        <v>214.910106797189</v>
      </c>
      <c r="X829">
        <v>225.65902314576201</v>
      </c>
      <c r="Y829">
        <v>279.42629723896403</v>
      </c>
      <c r="Z829">
        <v>232.47335844660401</v>
      </c>
      <c r="AA829">
        <v>204.57131389651599</v>
      </c>
      <c r="AB829">
        <v>293.72470151798802</v>
      </c>
      <c r="AC829">
        <v>229.59086964482</v>
      </c>
      <c r="AD829">
        <v>204</v>
      </c>
      <c r="AE829">
        <v>211.80899221932299</v>
      </c>
      <c r="AF829">
        <v>215.34387493061001</v>
      </c>
      <c r="AG829">
        <v>214.12185258111299</v>
      </c>
      <c r="AH829">
        <v>0</v>
      </c>
      <c r="AI829">
        <v>264.73543861676097</v>
      </c>
      <c r="AJ829">
        <v>224.159065524238</v>
      </c>
      <c r="AK829">
        <v>216.072484958036</v>
      </c>
      <c r="AL829">
        <v>0</v>
      </c>
      <c r="AM829">
        <v>287.17409088468099</v>
      </c>
      <c r="AN829">
        <v>263.18000384801098</v>
      </c>
      <c r="AO829">
        <v>218.22832547021301</v>
      </c>
      <c r="AP829">
        <v>214.463045528847</v>
      </c>
      <c r="AQ829">
        <v>0</v>
      </c>
      <c r="AR829">
        <v>221</v>
      </c>
      <c r="AS829">
        <v>200.66772688645199</v>
      </c>
      <c r="AT829">
        <v>215.52966069403499</v>
      </c>
      <c r="AU829">
        <v>230.291981906953</v>
      </c>
      <c r="AV829">
        <v>279.04722351427898</v>
      </c>
      <c r="AW829">
        <v>290.30791793003499</v>
      </c>
      <c r="AX829">
        <v>0</v>
      </c>
    </row>
    <row r="830" spans="1:50" x14ac:dyDescent="0.25">
      <c r="A830">
        <v>213.52435530085901</v>
      </c>
      <c r="B830">
        <v>262.38007098833998</v>
      </c>
      <c r="C830">
        <v>242.212143130497</v>
      </c>
      <c r="D830">
        <v>275.20231347046803</v>
      </c>
      <c r="E830">
        <v>220.46442887306</v>
      </c>
      <c r="F830">
        <v>237.23077159235899</v>
      </c>
      <c r="G830">
        <v>257.063756949989</v>
      </c>
      <c r="H830">
        <v>240.371081308566</v>
      </c>
      <c r="I830">
        <v>259.43212122398302</v>
      </c>
      <c r="J830">
        <v>291.69004328424802</v>
      </c>
      <c r="K830">
        <v>221.806383498516</v>
      </c>
      <c r="L830">
        <v>225.78676162856601</v>
      </c>
      <c r="M830">
        <v>225.073863879009</v>
      </c>
      <c r="N830">
        <v>229.29199799293201</v>
      </c>
      <c r="O830">
        <v>276.74273905472899</v>
      </c>
      <c r="P830">
        <v>210.29832112413399</v>
      </c>
      <c r="Q830">
        <v>211.798131432741</v>
      </c>
      <c r="R830">
        <v>230.68125850005299</v>
      </c>
      <c r="S830">
        <v>221.764795186735</v>
      </c>
      <c r="T830">
        <v>270.61360824118998</v>
      </c>
      <c r="U830">
        <v>218.723671829859</v>
      </c>
      <c r="V830">
        <v>234.960573334283</v>
      </c>
      <c r="W830">
        <v>213.270460642529</v>
      </c>
      <c r="X830">
        <v>223.515094102718</v>
      </c>
      <c r="Y830">
        <v>277.05955189368399</v>
      </c>
      <c r="Z830">
        <v>234.16068895849901</v>
      </c>
      <c r="AA830">
        <v>204.841451145642</v>
      </c>
      <c r="AB830">
        <v>283.15306199541902</v>
      </c>
      <c r="AC830">
        <v>227.94608456350801</v>
      </c>
      <c r="AD830">
        <v>204</v>
      </c>
      <c r="AE830">
        <v>210.901737411309</v>
      </c>
      <c r="AF830">
        <v>214.80544156197601</v>
      </c>
      <c r="AG830">
        <v>212.82831439065899</v>
      </c>
      <c r="AH830">
        <v>0</v>
      </c>
      <c r="AI830">
        <v>265.145334173322</v>
      </c>
      <c r="AJ830">
        <v>229.737835938339</v>
      </c>
      <c r="AK830">
        <v>218.24482998961199</v>
      </c>
      <c r="AL830">
        <v>0</v>
      </c>
      <c r="AM830">
        <v>287.42488353639999</v>
      </c>
      <c r="AN830">
        <v>267.909268943077</v>
      </c>
      <c r="AO830">
        <v>214.564926251852</v>
      </c>
      <c r="AP830">
        <v>216.21718590476399</v>
      </c>
      <c r="AQ830">
        <v>0</v>
      </c>
      <c r="AR830">
        <v>221</v>
      </c>
      <c r="AS830">
        <v>206.538780502929</v>
      </c>
      <c r="AT830">
        <v>216.54532388364399</v>
      </c>
      <c r="AU830">
        <v>227.78987489136699</v>
      </c>
      <c r="AV830">
        <v>280.05950511856298</v>
      </c>
      <c r="AW830">
        <v>289.95943318632902</v>
      </c>
      <c r="AX830">
        <v>0</v>
      </c>
    </row>
    <row r="831" spans="1:50" x14ac:dyDescent="0.25">
      <c r="A831">
        <v>213.78223495701999</v>
      </c>
      <c r="B831">
        <v>262.56207581944602</v>
      </c>
      <c r="C831">
        <v>241.51087616080099</v>
      </c>
      <c r="D831">
        <v>273.12663054759798</v>
      </c>
      <c r="E831">
        <v>218.95594587587601</v>
      </c>
      <c r="F831">
        <v>236.92041866024101</v>
      </c>
      <c r="G831">
        <v>256.91209255751102</v>
      </c>
      <c r="H831">
        <v>235.22408197076501</v>
      </c>
      <c r="I831">
        <v>254.58302116451901</v>
      </c>
      <c r="J831">
        <v>290.50063428144199</v>
      </c>
      <c r="K831">
        <v>220.48021913651601</v>
      </c>
      <c r="L831">
        <v>227.28620698664099</v>
      </c>
      <c r="M831">
        <v>224.73935579912001</v>
      </c>
      <c r="N831">
        <v>228.39354287187399</v>
      </c>
      <c r="O831">
        <v>269.51945310326499</v>
      </c>
      <c r="P831">
        <v>208.74427241364299</v>
      </c>
      <c r="Q831">
        <v>212.61917933744201</v>
      </c>
      <c r="R831">
        <v>224.422951921688</v>
      </c>
      <c r="S831">
        <v>226.158442040067</v>
      </c>
      <c r="T831">
        <v>272.36845366663499</v>
      </c>
      <c r="U831">
        <v>218.67934569563499</v>
      </c>
      <c r="V831">
        <v>230.764284047231</v>
      </c>
      <c r="W831">
        <v>215.03700260358599</v>
      </c>
      <c r="X831">
        <v>223.71384447845099</v>
      </c>
      <c r="Y831">
        <v>272.81991388521999</v>
      </c>
      <c r="Z831">
        <v>238.32627658275399</v>
      </c>
      <c r="AA831">
        <v>204.953652784555</v>
      </c>
      <c r="AB831">
        <v>278.72844845268298</v>
      </c>
      <c r="AC831">
        <v>226.021931493708</v>
      </c>
      <c r="AD831">
        <v>208.12588777515199</v>
      </c>
      <c r="AE831">
        <v>212.53230798672899</v>
      </c>
      <c r="AF831">
        <v>214.27742889779799</v>
      </c>
      <c r="AG831">
        <v>212.888408636664</v>
      </c>
      <c r="AH831">
        <v>0</v>
      </c>
      <c r="AI831">
        <v>259.82686409732798</v>
      </c>
      <c r="AJ831">
        <v>235.50792786699401</v>
      </c>
      <c r="AK831">
        <v>218.43448409313999</v>
      </c>
      <c r="AL831">
        <v>0</v>
      </c>
      <c r="AM831">
        <v>282.89757603966501</v>
      </c>
      <c r="AN831">
        <v>274.05149469546097</v>
      </c>
      <c r="AO831">
        <v>213.249717518213</v>
      </c>
      <c r="AP831">
        <v>218.098102634757</v>
      </c>
      <c r="AQ831">
        <v>0</v>
      </c>
      <c r="AR831">
        <v>215.071592448487</v>
      </c>
      <c r="AS831">
        <v>209.96594716980201</v>
      </c>
      <c r="AT831">
        <v>216.14624867671699</v>
      </c>
      <c r="AU831">
        <v>225.15132434079001</v>
      </c>
      <c r="AV831">
        <v>283.65105647086898</v>
      </c>
      <c r="AW831">
        <v>288.37214450598299</v>
      </c>
      <c r="AX831">
        <v>0</v>
      </c>
    </row>
    <row r="832" spans="1:50" x14ac:dyDescent="0.25">
      <c r="A832">
        <v>214.04011461318001</v>
      </c>
      <c r="B832">
        <v>263.31020611589099</v>
      </c>
      <c r="C832">
        <v>241.89382648888201</v>
      </c>
      <c r="D832">
        <v>276.71459102000398</v>
      </c>
      <c r="E832">
        <v>218.25708754177799</v>
      </c>
      <c r="F832">
        <v>235.99419989466401</v>
      </c>
      <c r="G832">
        <v>255.74485080479701</v>
      </c>
      <c r="H832">
        <v>231.192398454234</v>
      </c>
      <c r="I832">
        <v>250.43831670544799</v>
      </c>
      <c r="J832">
        <v>284.49454758675802</v>
      </c>
      <c r="K832">
        <v>220.739505369249</v>
      </c>
      <c r="L832">
        <v>228.317236662033</v>
      </c>
      <c r="M832">
        <v>223.68675458473601</v>
      </c>
      <c r="N832">
        <v>225.07796729303499</v>
      </c>
      <c r="O832">
        <v>262.017330280652</v>
      </c>
      <c r="P832">
        <v>208.485632581771</v>
      </c>
      <c r="Q832">
        <v>213.05442727174901</v>
      </c>
      <c r="R832">
        <v>221.051253531968</v>
      </c>
      <c r="S832">
        <v>231.676472723952</v>
      </c>
      <c r="T832">
        <v>277.59762067044801</v>
      </c>
      <c r="U832">
        <v>219.26814647532399</v>
      </c>
      <c r="V832">
        <v>224.53635245298599</v>
      </c>
      <c r="W832">
        <v>216.41092127507599</v>
      </c>
      <c r="X832">
        <v>226.06348111253601</v>
      </c>
      <c r="Y832">
        <v>267.84472884948701</v>
      </c>
      <c r="Z832">
        <v>235.67699553549201</v>
      </c>
      <c r="AA832">
        <v>205.09683464501501</v>
      </c>
      <c r="AB832">
        <v>271.98061242877202</v>
      </c>
      <c r="AC832">
        <v>223.43240689047801</v>
      </c>
      <c r="AD832">
        <v>209.954590025252</v>
      </c>
      <c r="AE832">
        <v>212.879956616491</v>
      </c>
      <c r="AF832">
        <v>215.65688958203401</v>
      </c>
      <c r="AG832">
        <v>212.895915969534</v>
      </c>
      <c r="AH832">
        <v>0</v>
      </c>
      <c r="AI832">
        <v>251.77621224124599</v>
      </c>
      <c r="AJ832">
        <v>237.44147801832801</v>
      </c>
      <c r="AK832">
        <v>218.60183940803199</v>
      </c>
      <c r="AL832">
        <v>0</v>
      </c>
      <c r="AM832">
        <v>281.87368901951203</v>
      </c>
      <c r="AN832">
        <v>275.07829149894002</v>
      </c>
      <c r="AO832">
        <v>215.26601516854899</v>
      </c>
      <c r="AP832">
        <v>218.604324211273</v>
      </c>
      <c r="AQ832">
        <v>0</v>
      </c>
      <c r="AR832">
        <v>209.69429756687299</v>
      </c>
      <c r="AS832">
        <v>209.96594716980201</v>
      </c>
      <c r="AT832">
        <v>214.03760612080799</v>
      </c>
      <c r="AU832">
        <v>224.37489618548199</v>
      </c>
      <c r="AV832">
        <v>289.27598207868499</v>
      </c>
      <c r="AW832">
        <v>283.23384024108498</v>
      </c>
      <c r="AX832">
        <v>0</v>
      </c>
    </row>
    <row r="833" spans="1:50" x14ac:dyDescent="0.25">
      <c r="A833">
        <v>214.29799426933999</v>
      </c>
      <c r="B833">
        <v>261.71549686420298</v>
      </c>
      <c r="C833">
        <v>237.86853462546</v>
      </c>
      <c r="D833">
        <v>276.71555494315902</v>
      </c>
      <c r="E833">
        <v>217.85771249233699</v>
      </c>
      <c r="F833">
        <v>236.295515131678</v>
      </c>
      <c r="G833">
        <v>254.588561297035</v>
      </c>
      <c r="H833">
        <v>229.820383730656</v>
      </c>
      <c r="I833">
        <v>243.95450202856799</v>
      </c>
      <c r="J833">
        <v>280.09948367163599</v>
      </c>
      <c r="K833">
        <v>219.60263718992701</v>
      </c>
      <c r="L833">
        <v>225.871052971621</v>
      </c>
      <c r="M833">
        <v>222.483663534671</v>
      </c>
      <c r="N833">
        <v>221.77275944858599</v>
      </c>
      <c r="O833">
        <v>255.315306401367</v>
      </c>
      <c r="P833">
        <v>210.70846626491499</v>
      </c>
      <c r="Q833">
        <v>213.144711087887</v>
      </c>
      <c r="R833">
        <v>218.10784162743599</v>
      </c>
      <c r="S833">
        <v>232.089452507592</v>
      </c>
      <c r="T833">
        <v>275.09331981314</v>
      </c>
      <c r="U833">
        <v>217.85907504208899</v>
      </c>
      <c r="V833">
        <v>220.492775300761</v>
      </c>
      <c r="W833">
        <v>218.027584895063</v>
      </c>
      <c r="X833">
        <v>222.63064127046201</v>
      </c>
      <c r="Y833">
        <v>261.261313055735</v>
      </c>
      <c r="Z833">
        <v>226.98398052313701</v>
      </c>
      <c r="AA833">
        <v>204.43095348122799</v>
      </c>
      <c r="AB833">
        <v>261.89705479917598</v>
      </c>
      <c r="AC833">
        <v>221.36246721867599</v>
      </c>
      <c r="AD833">
        <v>209.954590025252</v>
      </c>
      <c r="AE833">
        <v>211.30228104996399</v>
      </c>
      <c r="AF833">
        <v>215.44588160756399</v>
      </c>
      <c r="AG833">
        <v>213.57147702455799</v>
      </c>
      <c r="AH833">
        <v>0</v>
      </c>
      <c r="AI833">
        <v>249.72122214448399</v>
      </c>
      <c r="AJ833">
        <v>235.75504551004801</v>
      </c>
      <c r="AK833">
        <v>215.78484267534401</v>
      </c>
      <c r="AL833">
        <v>0</v>
      </c>
      <c r="AM833">
        <v>281.15209168898798</v>
      </c>
      <c r="AN833">
        <v>275.51056652618098</v>
      </c>
      <c r="AO833">
        <v>212.650815441508</v>
      </c>
      <c r="AP833">
        <v>220.360212320632</v>
      </c>
      <c r="AQ833">
        <v>0</v>
      </c>
      <c r="AR833">
        <v>205.75662739488101</v>
      </c>
      <c r="AS833">
        <v>213.038086138604</v>
      </c>
      <c r="AT833">
        <v>214.63659039397299</v>
      </c>
      <c r="AU833">
        <v>221.98485035273399</v>
      </c>
      <c r="AV833">
        <v>292.64645943738299</v>
      </c>
      <c r="AW833">
        <v>281.19827666490397</v>
      </c>
      <c r="AX833">
        <v>0</v>
      </c>
    </row>
    <row r="834" spans="1:50" x14ac:dyDescent="0.25">
      <c r="A834">
        <v>214.555873925501</v>
      </c>
      <c r="B834">
        <v>259.290911420611</v>
      </c>
      <c r="C834">
        <v>237.53016801875199</v>
      </c>
      <c r="D834">
        <v>274.40359107074897</v>
      </c>
      <c r="E834">
        <v>218.02128719364299</v>
      </c>
      <c r="F834">
        <v>230.195390883383</v>
      </c>
      <c r="G834">
        <v>252.20028233224801</v>
      </c>
      <c r="H834">
        <v>227.31027291656099</v>
      </c>
      <c r="I834">
        <v>241.31402535326001</v>
      </c>
      <c r="J834">
        <v>276.28346096419898</v>
      </c>
      <c r="K834">
        <v>217.92684535195801</v>
      </c>
      <c r="L834">
        <v>222.60784147498299</v>
      </c>
      <c r="M834">
        <v>219.552178279613</v>
      </c>
      <c r="N834">
        <v>220.09917087359301</v>
      </c>
      <c r="O834">
        <v>249.46079594350601</v>
      </c>
      <c r="P834">
        <v>211.97075429745101</v>
      </c>
      <c r="Q834">
        <v>213.827357580561</v>
      </c>
      <c r="R834">
        <v>216.95430841487499</v>
      </c>
      <c r="S834">
        <v>232.330100516497</v>
      </c>
      <c r="T834">
        <v>278.42489294675897</v>
      </c>
      <c r="U834">
        <v>214.79813296289399</v>
      </c>
      <c r="V834">
        <v>219.55371786783101</v>
      </c>
      <c r="W834">
        <v>220.295834735505</v>
      </c>
      <c r="X834">
        <v>215.17736571256799</v>
      </c>
      <c r="Y834">
        <v>253.68842129092201</v>
      </c>
      <c r="Z834">
        <v>223.517908002132</v>
      </c>
      <c r="AA834">
        <v>203.17684488770601</v>
      </c>
      <c r="AB834">
        <v>257.029265320197</v>
      </c>
      <c r="AC834">
        <v>221.20203775996299</v>
      </c>
      <c r="AD834">
        <v>212.266864670139</v>
      </c>
      <c r="AE834">
        <v>209.199646771792</v>
      </c>
      <c r="AF834">
        <v>217.234201272127</v>
      </c>
      <c r="AG834">
        <v>215.689242787794</v>
      </c>
      <c r="AH834">
        <v>0</v>
      </c>
      <c r="AI834">
        <v>238.718999509025</v>
      </c>
      <c r="AJ834">
        <v>233.69513089783001</v>
      </c>
      <c r="AK834">
        <v>213.726960905917</v>
      </c>
      <c r="AL834">
        <v>0</v>
      </c>
      <c r="AM834">
        <v>276.06385005078403</v>
      </c>
      <c r="AN834">
        <v>277.161549317344</v>
      </c>
      <c r="AO834">
        <v>204.91005032953001</v>
      </c>
      <c r="AP834">
        <v>224.07772547563101</v>
      </c>
      <c r="AQ834">
        <v>203</v>
      </c>
      <c r="AR834">
        <v>201.97835027018999</v>
      </c>
      <c r="AS834">
        <v>219</v>
      </c>
      <c r="AT834">
        <v>218.60519061417401</v>
      </c>
      <c r="AU834">
        <v>218.28600554523001</v>
      </c>
      <c r="AV834">
        <v>297.704594137828</v>
      </c>
      <c r="AW834">
        <v>280.28702699143503</v>
      </c>
      <c r="AX834">
        <v>0</v>
      </c>
    </row>
    <row r="835" spans="1:50" x14ac:dyDescent="0.25">
      <c r="A835">
        <v>214.81375358166099</v>
      </c>
      <c r="B835">
        <v>257.99890875801299</v>
      </c>
      <c r="C835">
        <v>237.17023051872701</v>
      </c>
      <c r="D835">
        <v>274.90201610958002</v>
      </c>
      <c r="E835">
        <v>216.96529694170499</v>
      </c>
      <c r="F835">
        <v>229.047718090351</v>
      </c>
      <c r="G835">
        <v>249.87024682785599</v>
      </c>
      <c r="H835">
        <v>229.05521884320001</v>
      </c>
      <c r="I835">
        <v>241.06000279433599</v>
      </c>
      <c r="J835">
        <v>272.534613678749</v>
      </c>
      <c r="K835">
        <v>217.269453317179</v>
      </c>
      <c r="L835">
        <v>222.895438975925</v>
      </c>
      <c r="M835">
        <v>217.856871524192</v>
      </c>
      <c r="N835">
        <v>219.53765649342299</v>
      </c>
      <c r="O835">
        <v>246.62849479368299</v>
      </c>
      <c r="P835">
        <v>213.05699707244599</v>
      </c>
      <c r="Q835">
        <v>212.443110848065</v>
      </c>
      <c r="R835">
        <v>219.62375663954199</v>
      </c>
      <c r="S835">
        <v>237.07201747046699</v>
      </c>
      <c r="T835">
        <v>282.75250417999598</v>
      </c>
      <c r="U835">
        <v>214.03740709118799</v>
      </c>
      <c r="V835">
        <v>219.67940819741099</v>
      </c>
      <c r="W835">
        <v>218.93201255277901</v>
      </c>
      <c r="X835">
        <v>216.63049696075601</v>
      </c>
      <c r="Y835">
        <v>247.975415314787</v>
      </c>
      <c r="Z835">
        <v>220.409712567474</v>
      </c>
      <c r="AA835">
        <v>203</v>
      </c>
      <c r="AB835">
        <v>248.08536529006599</v>
      </c>
      <c r="AC835">
        <v>227.520495297266</v>
      </c>
      <c r="AD835">
        <v>216</v>
      </c>
      <c r="AE835">
        <v>209.59822212072001</v>
      </c>
      <c r="AF835">
        <v>218.066042407894</v>
      </c>
      <c r="AG835">
        <v>218.429889209344</v>
      </c>
      <c r="AH835">
        <v>0</v>
      </c>
      <c r="AI835">
        <v>231.854608098081</v>
      </c>
      <c r="AJ835">
        <v>230.882609269037</v>
      </c>
      <c r="AK835">
        <v>215.515445206853</v>
      </c>
      <c r="AL835">
        <v>0</v>
      </c>
      <c r="AM835">
        <v>277.85114941260798</v>
      </c>
      <c r="AN835">
        <v>280.97706644754101</v>
      </c>
      <c r="AO835">
        <v>204</v>
      </c>
      <c r="AP835">
        <v>225.87408925885001</v>
      </c>
      <c r="AQ835">
        <v>203</v>
      </c>
      <c r="AR835">
        <v>201.97835027018999</v>
      </c>
      <c r="AS835">
        <v>219</v>
      </c>
      <c r="AT835">
        <v>219.272576913526</v>
      </c>
      <c r="AU835">
        <v>216.398544144493</v>
      </c>
      <c r="AV835">
        <v>300.41119117584401</v>
      </c>
      <c r="AW835">
        <v>276.24328409965699</v>
      </c>
      <c r="AX835">
        <v>0</v>
      </c>
    </row>
    <row r="836" spans="1:50" x14ac:dyDescent="0.25">
      <c r="A836">
        <v>215.071633237822</v>
      </c>
      <c r="B836">
        <v>255.84449142776899</v>
      </c>
      <c r="C836">
        <v>234.798731751726</v>
      </c>
      <c r="D836">
        <v>272.36895844594801</v>
      </c>
      <c r="E836">
        <v>216.949101916545</v>
      </c>
      <c r="F836">
        <v>227.70143562550501</v>
      </c>
      <c r="G836">
        <v>249.546198261124</v>
      </c>
      <c r="H836">
        <v>228.36774920776199</v>
      </c>
      <c r="I836">
        <v>241.63452431730801</v>
      </c>
      <c r="J836">
        <v>271.43254215904699</v>
      </c>
      <c r="K836">
        <v>215.67583315575001</v>
      </c>
      <c r="L836">
        <v>224.227067382147</v>
      </c>
      <c r="M836">
        <v>216.956124763801</v>
      </c>
      <c r="N836">
        <v>223.162658208876</v>
      </c>
      <c r="O836">
        <v>242.529255227194</v>
      </c>
      <c r="P836">
        <v>212.56758360122501</v>
      </c>
      <c r="Q836">
        <v>213.60142803222001</v>
      </c>
      <c r="R836">
        <v>220.76177980543801</v>
      </c>
      <c r="S836">
        <v>242.47694605902601</v>
      </c>
      <c r="T836">
        <v>286.218673637721</v>
      </c>
      <c r="U836">
        <v>215.86089531568501</v>
      </c>
      <c r="V836">
        <v>216.44592200698901</v>
      </c>
      <c r="W836">
        <v>216.06308500711401</v>
      </c>
      <c r="X836">
        <v>216.12131616702999</v>
      </c>
      <c r="Y836">
        <v>244.487565150552</v>
      </c>
      <c r="Z836">
        <v>213.957870337814</v>
      </c>
      <c r="AA836">
        <v>203.32893424186099</v>
      </c>
      <c r="AB836">
        <v>238.82498680416401</v>
      </c>
      <c r="AC836">
        <v>231.386111397826</v>
      </c>
      <c r="AD836">
        <v>210.549519469557</v>
      </c>
      <c r="AE836">
        <v>209.95532926819899</v>
      </c>
      <c r="AF836">
        <v>221.41219420335199</v>
      </c>
      <c r="AG836">
        <v>223.07918129037199</v>
      </c>
      <c r="AH836">
        <v>202</v>
      </c>
      <c r="AI836">
        <v>232.38986411342</v>
      </c>
      <c r="AJ836">
        <v>226.667075214026</v>
      </c>
      <c r="AK836">
        <v>217.00370790757401</v>
      </c>
      <c r="AL836">
        <v>0</v>
      </c>
      <c r="AM836">
        <v>278.26694600081902</v>
      </c>
      <c r="AN836">
        <v>287.08307030291502</v>
      </c>
      <c r="AO836">
        <v>219</v>
      </c>
      <c r="AP836">
        <v>228.009227586186</v>
      </c>
      <c r="AQ836">
        <v>203</v>
      </c>
      <c r="AR836">
        <v>204.664751541774</v>
      </c>
      <c r="AS836">
        <v>0</v>
      </c>
      <c r="AT836">
        <v>218.48640373597601</v>
      </c>
      <c r="AU836">
        <v>218.90701852876799</v>
      </c>
      <c r="AV836">
        <v>299.68431541456403</v>
      </c>
      <c r="AW836">
        <v>278.53364606755503</v>
      </c>
      <c r="AX836">
        <v>0</v>
      </c>
    </row>
    <row r="837" spans="1:50" x14ac:dyDescent="0.25">
      <c r="A837">
        <v>215.32951289398201</v>
      </c>
      <c r="B837">
        <v>252.919422792723</v>
      </c>
      <c r="C837">
        <v>231.189626233198</v>
      </c>
      <c r="D837">
        <v>270.95155602595997</v>
      </c>
      <c r="E837">
        <v>215.298297615758</v>
      </c>
      <c r="F837">
        <v>226.75196349985799</v>
      </c>
      <c r="G837">
        <v>248.571697074241</v>
      </c>
      <c r="H837">
        <v>228.08788008937699</v>
      </c>
      <c r="I837">
        <v>240.480580495677</v>
      </c>
      <c r="J837">
        <v>273.45734608034701</v>
      </c>
      <c r="K837">
        <v>216.564755680182</v>
      </c>
      <c r="L837">
        <v>227.07952623629899</v>
      </c>
      <c r="M837">
        <v>220.53837238405899</v>
      </c>
      <c r="N837">
        <v>224.009196168133</v>
      </c>
      <c r="O837">
        <v>238.92415039814699</v>
      </c>
      <c r="P837">
        <v>213.12498938926799</v>
      </c>
      <c r="Q837">
        <v>210.65671949662399</v>
      </c>
      <c r="R837">
        <v>219.342547800472</v>
      </c>
      <c r="S837">
        <v>244.07295736176999</v>
      </c>
      <c r="T837">
        <v>287.77118849447101</v>
      </c>
      <c r="U837">
        <v>217.75018919323199</v>
      </c>
      <c r="V837">
        <v>215.79926729581399</v>
      </c>
      <c r="W837">
        <v>215.31514599240001</v>
      </c>
      <c r="X837">
        <v>214.60799292284199</v>
      </c>
      <c r="Y837">
        <v>243.95867559929701</v>
      </c>
      <c r="Z837">
        <v>213.61954350306399</v>
      </c>
      <c r="AA837">
        <v>203.49629336017699</v>
      </c>
      <c r="AB837">
        <v>232.75316383764101</v>
      </c>
      <c r="AC837">
        <v>236.90055635441601</v>
      </c>
      <c r="AD837">
        <v>204.99999999999901</v>
      </c>
      <c r="AE837">
        <v>208.99826567196601</v>
      </c>
      <c r="AF837">
        <v>222.27520303638701</v>
      </c>
      <c r="AG837">
        <v>223.89780964463901</v>
      </c>
      <c r="AH837">
        <v>202</v>
      </c>
      <c r="AI837">
        <v>228.48305064110099</v>
      </c>
      <c r="AJ837">
        <v>224.098651327471</v>
      </c>
      <c r="AK837">
        <v>220</v>
      </c>
      <c r="AL837">
        <v>0</v>
      </c>
      <c r="AM837">
        <v>274.78159403944102</v>
      </c>
      <c r="AN837">
        <v>294.71568097324302</v>
      </c>
      <c r="AO837">
        <v>219.39261938068299</v>
      </c>
      <c r="AP837">
        <v>227.902566803779</v>
      </c>
      <c r="AQ837">
        <v>203</v>
      </c>
      <c r="AR837">
        <v>210.87979568825699</v>
      </c>
      <c r="AS837">
        <v>0</v>
      </c>
      <c r="AT837">
        <v>218.82418130019099</v>
      </c>
      <c r="AU837">
        <v>220.49468319296901</v>
      </c>
      <c r="AV837">
        <v>300.884692665675</v>
      </c>
      <c r="AW837">
        <v>281.98105761087697</v>
      </c>
      <c r="AX837">
        <v>0</v>
      </c>
    </row>
    <row r="838" spans="1:50" x14ac:dyDescent="0.25">
      <c r="A838">
        <v>215.58739255014299</v>
      </c>
      <c r="B838">
        <v>250.583692412928</v>
      </c>
      <c r="C838">
        <v>230.10507139240801</v>
      </c>
      <c r="D838">
        <v>269.657486287381</v>
      </c>
      <c r="E838">
        <v>215.46148053585699</v>
      </c>
      <c r="F838">
        <v>225.10146877950601</v>
      </c>
      <c r="G838">
        <v>245.99293854062799</v>
      </c>
      <c r="H838">
        <v>225.885595719658</v>
      </c>
      <c r="I838">
        <v>237.277201157083</v>
      </c>
      <c r="J838">
        <v>272.10639387311898</v>
      </c>
      <c r="K838">
        <v>219.111912076408</v>
      </c>
      <c r="L838">
        <v>231.88707437109201</v>
      </c>
      <c r="M838">
        <v>220.56733216715099</v>
      </c>
      <c r="N838">
        <v>222.69791717562299</v>
      </c>
      <c r="O838">
        <v>236.787382127543</v>
      </c>
      <c r="P838">
        <v>211.33144211810199</v>
      </c>
      <c r="Q838">
        <v>207.47370634867599</v>
      </c>
      <c r="R838">
        <v>216.90471425737701</v>
      </c>
      <c r="S838">
        <v>246.318539282834</v>
      </c>
      <c r="T838">
        <v>283.37926343011497</v>
      </c>
      <c r="U838">
        <v>216.93067129656501</v>
      </c>
      <c r="V838">
        <v>218.292392819795</v>
      </c>
      <c r="W838">
        <v>217.471751024122</v>
      </c>
      <c r="X838">
        <v>219.45615339317999</v>
      </c>
      <c r="Y838">
        <v>245.43170908557599</v>
      </c>
      <c r="Z838">
        <v>220.06809467053299</v>
      </c>
      <c r="AA838">
        <v>203.40149393791</v>
      </c>
      <c r="AB838">
        <v>229.470964339528</v>
      </c>
      <c r="AC838">
        <v>237.484261804722</v>
      </c>
      <c r="AD838">
        <v>204.99999999999901</v>
      </c>
      <c r="AE838">
        <v>208.48620382666701</v>
      </c>
      <c r="AF838">
        <v>221.81495077736301</v>
      </c>
      <c r="AG838">
        <v>225.302148878228</v>
      </c>
      <c r="AH838">
        <v>202</v>
      </c>
      <c r="AI838">
        <v>228.787998954383</v>
      </c>
      <c r="AJ838">
        <v>224.47686144475799</v>
      </c>
      <c r="AK838">
        <v>220</v>
      </c>
      <c r="AL838">
        <v>0</v>
      </c>
      <c r="AM838">
        <v>273.44534177696897</v>
      </c>
      <c r="AN838">
        <v>300.07603186414298</v>
      </c>
      <c r="AO838">
        <v>218.18244601780401</v>
      </c>
      <c r="AP838">
        <v>221.200158829553</v>
      </c>
      <c r="AQ838">
        <v>203</v>
      </c>
      <c r="AR838">
        <v>215</v>
      </c>
      <c r="AS838">
        <v>0</v>
      </c>
      <c r="AT838">
        <v>216.29941217718499</v>
      </c>
      <c r="AU838">
        <v>224.79379246899799</v>
      </c>
      <c r="AV838">
        <v>302.69270057561999</v>
      </c>
      <c r="AW838">
        <v>283.34539881829602</v>
      </c>
      <c r="AX838">
        <v>0</v>
      </c>
    </row>
    <row r="839" spans="1:50" x14ac:dyDescent="0.25">
      <c r="A839">
        <v>215.84527220630301</v>
      </c>
      <c r="B839">
        <v>250.35605440849901</v>
      </c>
      <c r="C839">
        <v>228.73631136659699</v>
      </c>
      <c r="D839">
        <v>266.80163070708301</v>
      </c>
      <c r="E839">
        <v>215.75959142146999</v>
      </c>
      <c r="F839">
        <v>225.68916501298099</v>
      </c>
      <c r="G839">
        <v>244.884218274148</v>
      </c>
      <c r="H839">
        <v>225.80797822953201</v>
      </c>
      <c r="I839">
        <v>234.565969696422</v>
      </c>
      <c r="J839">
        <v>268.64188567941397</v>
      </c>
      <c r="K839">
        <v>219.79322675956999</v>
      </c>
      <c r="L839">
        <v>235.07804018684601</v>
      </c>
      <c r="M839">
        <v>218.497002256397</v>
      </c>
      <c r="N839">
        <v>220.800137817571</v>
      </c>
      <c r="O839">
        <v>235.59050521335001</v>
      </c>
      <c r="P839">
        <v>213.26283176037899</v>
      </c>
      <c r="Q839">
        <v>206.93578993744501</v>
      </c>
      <c r="R839">
        <v>219.83013840317301</v>
      </c>
      <c r="S839">
        <v>241.23599129543501</v>
      </c>
      <c r="T839">
        <v>280.543779081911</v>
      </c>
      <c r="U839">
        <v>215.643179971493</v>
      </c>
      <c r="V839">
        <v>219.47031497039799</v>
      </c>
      <c r="W839">
        <v>222.41373987551901</v>
      </c>
      <c r="X839">
        <v>218.638127409405</v>
      </c>
      <c r="Y839">
        <v>243.27037536607199</v>
      </c>
      <c r="Z839">
        <v>220.13162884985999</v>
      </c>
      <c r="AA839">
        <v>203.38796439450999</v>
      </c>
      <c r="AB839">
        <v>225.260248092117</v>
      </c>
      <c r="AC839">
        <v>239.126580079055</v>
      </c>
      <c r="AD839">
        <v>204.99999999999901</v>
      </c>
      <c r="AE839">
        <v>213.681359182455</v>
      </c>
      <c r="AF839">
        <v>219.974344320086</v>
      </c>
      <c r="AG839">
        <v>225.100972294965</v>
      </c>
      <c r="AH839">
        <v>202</v>
      </c>
      <c r="AI839">
        <v>230.90701041953901</v>
      </c>
      <c r="AJ839">
        <v>221.02260536742801</v>
      </c>
      <c r="AK839">
        <v>220</v>
      </c>
      <c r="AL839">
        <v>0</v>
      </c>
      <c r="AM839">
        <v>277.12678911439002</v>
      </c>
      <c r="AN839">
        <v>309.47091132385498</v>
      </c>
      <c r="AO839">
        <v>217.204144081283</v>
      </c>
      <c r="AP839">
        <v>217.63574799393899</v>
      </c>
      <c r="AQ839">
        <v>203</v>
      </c>
      <c r="AR839">
        <v>215</v>
      </c>
      <c r="AS839">
        <v>0</v>
      </c>
      <c r="AT839">
        <v>213.969573236396</v>
      </c>
      <c r="AU839">
        <v>227.13104632605899</v>
      </c>
      <c r="AV839">
        <v>302.835387389696</v>
      </c>
      <c r="AW839">
        <v>288.60252088698098</v>
      </c>
      <c r="AX839">
        <v>0</v>
      </c>
    </row>
    <row r="840" spans="1:50" x14ac:dyDescent="0.25">
      <c r="A840">
        <v>216.10315186246399</v>
      </c>
      <c r="B840">
        <v>248.42426855611399</v>
      </c>
      <c r="C840">
        <v>228.27703022691199</v>
      </c>
      <c r="D840">
        <v>263.20214489603802</v>
      </c>
      <c r="E840">
        <v>217.47611644565299</v>
      </c>
      <c r="F840">
        <v>226.30446663938699</v>
      </c>
      <c r="G840">
        <v>242.495192049276</v>
      </c>
      <c r="H840">
        <v>221.932581196516</v>
      </c>
      <c r="I840">
        <v>227.41915797604699</v>
      </c>
      <c r="J840">
        <v>270.73862267151401</v>
      </c>
      <c r="K840">
        <v>218.68006381713101</v>
      </c>
      <c r="L840">
        <v>238.15259535056799</v>
      </c>
      <c r="M840">
        <v>217.928263913347</v>
      </c>
      <c r="N840">
        <v>219.01998937257699</v>
      </c>
      <c r="O840">
        <v>233.28863008925299</v>
      </c>
      <c r="P840">
        <v>216.95552098450901</v>
      </c>
      <c r="Q840">
        <v>207.90674911888601</v>
      </c>
      <c r="R840">
        <v>218.41497407465201</v>
      </c>
      <c r="S840">
        <v>235.77337983567699</v>
      </c>
      <c r="T840">
        <v>274.216035080072</v>
      </c>
      <c r="U840">
        <v>215.49029528660199</v>
      </c>
      <c r="V840">
        <v>222.51112038716701</v>
      </c>
      <c r="W840">
        <v>223.19552447202599</v>
      </c>
      <c r="X840">
        <v>217.470448149616</v>
      </c>
      <c r="Y840">
        <v>243.667680130392</v>
      </c>
      <c r="Z840">
        <v>216.71631453687601</v>
      </c>
      <c r="AA840">
        <v>203.47035049052801</v>
      </c>
      <c r="AB840">
        <v>224.95847497611899</v>
      </c>
      <c r="AC840">
        <v>239.90967347656601</v>
      </c>
      <c r="AD840">
        <v>204.99999999999901</v>
      </c>
      <c r="AE840">
        <v>214.02734396432899</v>
      </c>
      <c r="AF840">
        <v>219.45944118506901</v>
      </c>
      <c r="AG840">
        <v>229.34115195347201</v>
      </c>
      <c r="AH840">
        <v>202</v>
      </c>
      <c r="AI840">
        <v>230.55134566687201</v>
      </c>
      <c r="AJ840">
        <v>216.75629149556499</v>
      </c>
      <c r="AK840">
        <v>0</v>
      </c>
      <c r="AL840">
        <v>0</v>
      </c>
      <c r="AM840">
        <v>279.74068641081698</v>
      </c>
      <c r="AN840">
        <v>317.65158766069101</v>
      </c>
      <c r="AO840">
        <v>218.72351270231499</v>
      </c>
      <c r="AP840">
        <v>212.657562902259</v>
      </c>
      <c r="AQ840">
        <v>0</v>
      </c>
      <c r="AR840">
        <v>210.599899690212</v>
      </c>
      <c r="AS840">
        <v>0</v>
      </c>
      <c r="AT840">
        <v>211.759182946419</v>
      </c>
      <c r="AU840">
        <v>228.89216559974599</v>
      </c>
      <c r="AV840">
        <v>304.79449504438202</v>
      </c>
      <c r="AW840">
        <v>293.52905878236902</v>
      </c>
      <c r="AX840">
        <v>0</v>
      </c>
    </row>
    <row r="841" spans="1:50" x14ac:dyDescent="0.25">
      <c r="A841">
        <v>216.361031518624</v>
      </c>
      <c r="B841">
        <v>247.95507846448001</v>
      </c>
      <c r="C841">
        <v>228.75890441966601</v>
      </c>
      <c r="D841">
        <v>261.30919795080501</v>
      </c>
      <c r="E841">
        <v>220.45292816999901</v>
      </c>
      <c r="F841">
        <v>226.53673993333001</v>
      </c>
      <c r="G841">
        <v>240.44682510875001</v>
      </c>
      <c r="H841">
        <v>218.81878333828899</v>
      </c>
      <c r="I841">
        <v>223.30973503700901</v>
      </c>
      <c r="J841">
        <v>267.57851576498598</v>
      </c>
      <c r="K841">
        <v>217.673361646079</v>
      </c>
      <c r="L841">
        <v>240.853993841126</v>
      </c>
      <c r="M841">
        <v>216.20232491040699</v>
      </c>
      <c r="N841">
        <v>217.65459274950101</v>
      </c>
      <c r="O841">
        <v>235.03771209673599</v>
      </c>
      <c r="P841">
        <v>219.414153456534</v>
      </c>
      <c r="Q841">
        <v>208.930377754868</v>
      </c>
      <c r="R841">
        <v>220.49914506452501</v>
      </c>
      <c r="S841">
        <v>233.69915916637001</v>
      </c>
      <c r="T841">
        <v>271.11982828118897</v>
      </c>
      <c r="U841">
        <v>216.953486812421</v>
      </c>
      <c r="V841">
        <v>222.029057251523</v>
      </c>
      <c r="W841">
        <v>226.167232535756</v>
      </c>
      <c r="X841">
        <v>218.70817079973801</v>
      </c>
      <c r="Y841">
        <v>244.583334840182</v>
      </c>
      <c r="Z841">
        <v>218.68748005052299</v>
      </c>
      <c r="AA841">
        <v>206.70365979184999</v>
      </c>
      <c r="AB841">
        <v>227.70672865319699</v>
      </c>
      <c r="AC841">
        <v>246.65421744033799</v>
      </c>
      <c r="AD841">
        <v>205</v>
      </c>
      <c r="AE841">
        <v>212.323810931709</v>
      </c>
      <c r="AF841">
        <v>217.000945550224</v>
      </c>
      <c r="AG841">
        <v>229.89214861636799</v>
      </c>
      <c r="AH841">
        <v>202</v>
      </c>
      <c r="AI841">
        <v>230.33889085551601</v>
      </c>
      <c r="AJ841">
        <v>219.80782386839701</v>
      </c>
      <c r="AK841">
        <v>204</v>
      </c>
      <c r="AL841">
        <v>0</v>
      </c>
      <c r="AM841">
        <v>276.74246185241998</v>
      </c>
      <c r="AN841">
        <v>322.20943632418698</v>
      </c>
      <c r="AO841">
        <v>221.848769964935</v>
      </c>
      <c r="AP841">
        <v>212.91440856236099</v>
      </c>
      <c r="AQ841">
        <v>0</v>
      </c>
      <c r="AR841">
        <v>208.59171971845899</v>
      </c>
      <c r="AS841">
        <v>0</v>
      </c>
      <c r="AT841">
        <v>210.62799495979201</v>
      </c>
      <c r="AU841">
        <v>230.295024827719</v>
      </c>
      <c r="AV841">
        <v>309.53954006847698</v>
      </c>
      <c r="AW841">
        <v>294.69131982294499</v>
      </c>
      <c r="AX841">
        <v>0</v>
      </c>
    </row>
    <row r="842" spans="1:50" x14ac:dyDescent="0.25">
      <c r="A842">
        <v>216.61891117478501</v>
      </c>
      <c r="B842">
        <v>251.42570828134399</v>
      </c>
      <c r="C842">
        <v>232.72369673064199</v>
      </c>
      <c r="D842">
        <v>259.17278764099899</v>
      </c>
      <c r="E842">
        <v>220.68449351069</v>
      </c>
      <c r="F842">
        <v>226.75914332123099</v>
      </c>
      <c r="G842">
        <v>239.684029186521</v>
      </c>
      <c r="H842">
        <v>219.62197663132599</v>
      </c>
      <c r="I842">
        <v>224.33224938226499</v>
      </c>
      <c r="J842">
        <v>269.27615953177002</v>
      </c>
      <c r="K842">
        <v>216.60606917428601</v>
      </c>
      <c r="L842">
        <v>240.88852333017101</v>
      </c>
      <c r="M842">
        <v>213.51731020040501</v>
      </c>
      <c r="N842">
        <v>217.91173719446701</v>
      </c>
      <c r="O842">
        <v>231.50712079522799</v>
      </c>
      <c r="P842">
        <v>223.67835602170899</v>
      </c>
      <c r="Q842">
        <v>211.94097146547799</v>
      </c>
      <c r="R842">
        <v>222.32480506811399</v>
      </c>
      <c r="S842">
        <v>235.02719608554901</v>
      </c>
      <c r="T842">
        <v>272.24736497957201</v>
      </c>
      <c r="U842">
        <v>218.109165986693</v>
      </c>
      <c r="V842">
        <v>223.23382162399699</v>
      </c>
      <c r="W842">
        <v>224.27219554037799</v>
      </c>
      <c r="X842">
        <v>218.142512233415</v>
      </c>
      <c r="Y842">
        <v>245.285746062301</v>
      </c>
      <c r="Z842">
        <v>216.43486282965799</v>
      </c>
      <c r="AA842">
        <v>210.01944315617499</v>
      </c>
      <c r="AB842">
        <v>231.32901657757401</v>
      </c>
      <c r="AC842">
        <v>249.14010313645201</v>
      </c>
      <c r="AD842">
        <v>0</v>
      </c>
      <c r="AE842">
        <v>215.67731790650001</v>
      </c>
      <c r="AF842">
        <v>217.30064609236501</v>
      </c>
      <c r="AG842">
        <v>233.634922467179</v>
      </c>
      <c r="AH842">
        <v>0</v>
      </c>
      <c r="AI842">
        <v>224.95085965583101</v>
      </c>
      <c r="AJ842">
        <v>219.66034054823601</v>
      </c>
      <c r="AK842">
        <v>204</v>
      </c>
      <c r="AL842">
        <v>0</v>
      </c>
      <c r="AM842">
        <v>270.72444099812702</v>
      </c>
      <c r="AN842">
        <v>325.11996992535302</v>
      </c>
      <c r="AO842">
        <v>225.987396213371</v>
      </c>
      <c r="AP842">
        <v>215.49788764119501</v>
      </c>
      <c r="AQ842">
        <v>0</v>
      </c>
      <c r="AR842">
        <v>205</v>
      </c>
      <c r="AS842">
        <v>0</v>
      </c>
      <c r="AT842">
        <v>214.13093226412499</v>
      </c>
      <c r="AU842">
        <v>228.627139570964</v>
      </c>
      <c r="AV842">
        <v>312.641830698033</v>
      </c>
      <c r="AW842">
        <v>297.14100248030701</v>
      </c>
      <c r="AX842">
        <v>0</v>
      </c>
    </row>
    <row r="843" spans="1:50" x14ac:dyDescent="0.25">
      <c r="A843">
        <v>216.876790830945</v>
      </c>
      <c r="B843">
        <v>251.10693486223701</v>
      </c>
      <c r="C843">
        <v>237.20662503040001</v>
      </c>
      <c r="D843">
        <v>259.52420872233301</v>
      </c>
      <c r="E843">
        <v>221.45982699414199</v>
      </c>
      <c r="F843">
        <v>228.32795263670599</v>
      </c>
      <c r="G843">
        <v>238.16590472930301</v>
      </c>
      <c r="H843">
        <v>218.42829912443901</v>
      </c>
      <c r="I843">
        <v>224.72889211609601</v>
      </c>
      <c r="J843">
        <v>270.451173299684</v>
      </c>
      <c r="K843">
        <v>215.82938633161999</v>
      </c>
      <c r="L843">
        <v>239.74359905093701</v>
      </c>
      <c r="M843">
        <v>212.95021324135101</v>
      </c>
      <c r="N843">
        <v>219.82560083419301</v>
      </c>
      <c r="O843">
        <v>230.46213607173499</v>
      </c>
      <c r="P843">
        <v>228.09572065612099</v>
      </c>
      <c r="Q843">
        <v>215.190673467057</v>
      </c>
      <c r="R843">
        <v>225.08068246610799</v>
      </c>
      <c r="S843">
        <v>235.374993118536</v>
      </c>
      <c r="T843">
        <v>270.084642450204</v>
      </c>
      <c r="U843">
        <v>218.64946248554099</v>
      </c>
      <c r="V843">
        <v>218.089771298664</v>
      </c>
      <c r="W843">
        <v>225.87363123391401</v>
      </c>
      <c r="X843">
        <v>213.53574156870499</v>
      </c>
      <c r="Y843">
        <v>245.643426679783</v>
      </c>
      <c r="Z843">
        <v>209</v>
      </c>
      <c r="AA843">
        <v>211.41707925369801</v>
      </c>
      <c r="AB843">
        <v>230.799353892753</v>
      </c>
      <c r="AC843">
        <v>252.436816887145</v>
      </c>
      <c r="AD843">
        <v>0</v>
      </c>
      <c r="AE843">
        <v>214.90997346512299</v>
      </c>
      <c r="AF843">
        <v>221.72586333788601</v>
      </c>
      <c r="AG843">
        <v>235.64851938384399</v>
      </c>
      <c r="AH843">
        <v>0</v>
      </c>
      <c r="AI843">
        <v>210.83242043458199</v>
      </c>
      <c r="AJ843">
        <v>217.31596020806899</v>
      </c>
      <c r="AK843">
        <v>204</v>
      </c>
      <c r="AL843">
        <v>0</v>
      </c>
      <c r="AM843">
        <v>266.95927304651099</v>
      </c>
      <c r="AN843">
        <v>328.15345592340799</v>
      </c>
      <c r="AO843">
        <v>226.438575958489</v>
      </c>
      <c r="AP843">
        <v>214.53525785247399</v>
      </c>
      <c r="AQ843">
        <v>0</v>
      </c>
      <c r="AR843">
        <v>205</v>
      </c>
      <c r="AS843">
        <v>0</v>
      </c>
      <c r="AT843">
        <v>216.78922445928799</v>
      </c>
      <c r="AU843">
        <v>226.77872402365901</v>
      </c>
      <c r="AV843">
        <v>313.458503417732</v>
      </c>
      <c r="AW843">
        <v>296.77271187570602</v>
      </c>
      <c r="AX843">
        <v>0</v>
      </c>
    </row>
    <row r="844" spans="1:50" x14ac:dyDescent="0.25">
      <c r="A844">
        <v>217.13467048710601</v>
      </c>
      <c r="B844">
        <v>251.694098424917</v>
      </c>
      <c r="C844">
        <v>239.49011569456999</v>
      </c>
      <c r="D844">
        <v>259.511282736346</v>
      </c>
      <c r="E844">
        <v>219.403258813647</v>
      </c>
      <c r="F844">
        <v>228.548588746886</v>
      </c>
      <c r="G844">
        <v>236.73123387042099</v>
      </c>
      <c r="H844">
        <v>217.91207987652299</v>
      </c>
      <c r="I844">
        <v>225.557997462364</v>
      </c>
      <c r="J844">
        <v>269.99727501425002</v>
      </c>
      <c r="K844">
        <v>217.096877224504</v>
      </c>
      <c r="L844">
        <v>240.30335715671501</v>
      </c>
      <c r="M844">
        <v>213.73788093795699</v>
      </c>
      <c r="N844">
        <v>220.36047192645401</v>
      </c>
      <c r="O844">
        <v>230.59822425959501</v>
      </c>
      <c r="P844">
        <v>226.375231047331</v>
      </c>
      <c r="Q844">
        <v>215.37134882942701</v>
      </c>
      <c r="R844">
        <v>221.73692265346</v>
      </c>
      <c r="S844">
        <v>239.93366962188901</v>
      </c>
      <c r="T844">
        <v>268.29123109925803</v>
      </c>
      <c r="U844">
        <v>223.048770470157</v>
      </c>
      <c r="V844">
        <v>215.63953189074701</v>
      </c>
      <c r="W844">
        <v>223.457995662131</v>
      </c>
      <c r="X844">
        <v>215.843786070118</v>
      </c>
      <c r="Y844">
        <v>248.383445175031</v>
      </c>
      <c r="Z844">
        <v>209</v>
      </c>
      <c r="AA844">
        <v>209.61629998400099</v>
      </c>
      <c r="AB844">
        <v>235.27843618490101</v>
      </c>
      <c r="AC844">
        <v>250.12014067739199</v>
      </c>
      <c r="AD844">
        <v>204</v>
      </c>
      <c r="AE844">
        <v>212.171642423995</v>
      </c>
      <c r="AF844">
        <v>226.05372678545001</v>
      </c>
      <c r="AG844">
        <v>235.18691929516501</v>
      </c>
      <c r="AH844">
        <v>0</v>
      </c>
      <c r="AI844">
        <v>210.245071790829</v>
      </c>
      <c r="AJ844">
        <v>217.31596020806899</v>
      </c>
      <c r="AK844">
        <v>204</v>
      </c>
      <c r="AL844">
        <v>0</v>
      </c>
      <c r="AM844">
        <v>259.59927377420598</v>
      </c>
      <c r="AN844">
        <v>328.86906800976499</v>
      </c>
      <c r="AO844">
        <v>229.01995975395701</v>
      </c>
      <c r="AP844">
        <v>215.26631885413099</v>
      </c>
      <c r="AQ844">
        <v>0</v>
      </c>
      <c r="AR844">
        <v>204.32969035391099</v>
      </c>
      <c r="AS844">
        <v>0</v>
      </c>
      <c r="AT844">
        <v>219.09806125346</v>
      </c>
      <c r="AU844">
        <v>226.90772077440101</v>
      </c>
      <c r="AV844">
        <v>320.79469595185401</v>
      </c>
      <c r="AW844">
        <v>296.490329783292</v>
      </c>
      <c r="AX844">
        <v>0</v>
      </c>
    </row>
    <row r="845" spans="1:50" x14ac:dyDescent="0.25">
      <c r="A845">
        <v>217.39255014326599</v>
      </c>
      <c r="B845">
        <v>252.33798029257801</v>
      </c>
      <c r="C845">
        <v>241.07975975790299</v>
      </c>
      <c r="D845">
        <v>259.60818452611898</v>
      </c>
      <c r="E845">
        <v>216.75579947192199</v>
      </c>
      <c r="F845">
        <v>228.37555771162201</v>
      </c>
      <c r="G845">
        <v>237.03757440824899</v>
      </c>
      <c r="H845">
        <v>220.69560047122599</v>
      </c>
      <c r="I845">
        <v>230.96575831419301</v>
      </c>
      <c r="J845">
        <v>267.882546775859</v>
      </c>
      <c r="K845">
        <v>216.395356049821</v>
      </c>
      <c r="L845">
        <v>237.812130728966</v>
      </c>
      <c r="M845">
        <v>215.921678751141</v>
      </c>
      <c r="N845">
        <v>218.26755259238999</v>
      </c>
      <c r="O845">
        <v>229.417483377926</v>
      </c>
      <c r="P845">
        <v>223.38557713415301</v>
      </c>
      <c r="Q845">
        <v>211.692610915145</v>
      </c>
      <c r="R845">
        <v>222.21641709479999</v>
      </c>
      <c r="S845">
        <v>240.51070205174699</v>
      </c>
      <c r="T845">
        <v>267.051987619562</v>
      </c>
      <c r="U845">
        <v>224.56787164634201</v>
      </c>
      <c r="V845">
        <v>214.76738812324001</v>
      </c>
      <c r="W845">
        <v>223.72322234741</v>
      </c>
      <c r="X845">
        <v>218.25822858462899</v>
      </c>
      <c r="Y845">
        <v>246.12851591790999</v>
      </c>
      <c r="Z845">
        <v>209</v>
      </c>
      <c r="AA845">
        <v>209.61629998400099</v>
      </c>
      <c r="AB845">
        <v>236.781585745732</v>
      </c>
      <c r="AC845">
        <v>252.41785273826201</v>
      </c>
      <c r="AD845">
        <v>204</v>
      </c>
      <c r="AE845">
        <v>212.20901968213801</v>
      </c>
      <c r="AF845">
        <v>225.04933405757299</v>
      </c>
      <c r="AG845">
        <v>233.637102261319</v>
      </c>
      <c r="AH845">
        <v>0</v>
      </c>
      <c r="AI845">
        <v>210.245071790829</v>
      </c>
      <c r="AJ845">
        <v>216.161211538451</v>
      </c>
      <c r="AK845">
        <v>203.51667518163899</v>
      </c>
      <c r="AL845">
        <v>0</v>
      </c>
      <c r="AM845">
        <v>251.90674571746399</v>
      </c>
      <c r="AN845">
        <v>333.609843658508</v>
      </c>
      <c r="AO845">
        <v>229.39234886887101</v>
      </c>
      <c r="AP845">
        <v>215.98805062340401</v>
      </c>
      <c r="AQ845">
        <v>0</v>
      </c>
      <c r="AR845">
        <v>203.28936495967</v>
      </c>
      <c r="AS845">
        <v>0</v>
      </c>
      <c r="AT845">
        <v>220.43066103508201</v>
      </c>
      <c r="AU845">
        <v>228.31780062738699</v>
      </c>
      <c r="AV845">
        <v>325.30023657138503</v>
      </c>
      <c r="AW845">
        <v>299.00558534169397</v>
      </c>
      <c r="AX845">
        <v>0</v>
      </c>
    </row>
    <row r="846" spans="1:50" x14ac:dyDescent="0.25">
      <c r="A846">
        <v>217.65042979942601</v>
      </c>
      <c r="B846">
        <v>250.753590169419</v>
      </c>
      <c r="C846">
        <v>244.682916989088</v>
      </c>
      <c r="D846">
        <v>263.64873021737702</v>
      </c>
      <c r="E846">
        <v>215.933339651485</v>
      </c>
      <c r="F846">
        <v>230.16948438576401</v>
      </c>
      <c r="G846">
        <v>238.923313561475</v>
      </c>
      <c r="H846">
        <v>221.14597124097401</v>
      </c>
      <c r="I846">
        <v>227.866508876105</v>
      </c>
      <c r="J846">
        <v>265.088842203826</v>
      </c>
      <c r="K846">
        <v>217.576183181972</v>
      </c>
      <c r="L846">
        <v>237.06626864506001</v>
      </c>
      <c r="M846">
        <v>214.27561509091299</v>
      </c>
      <c r="N846">
        <v>218.75591554228799</v>
      </c>
      <c r="O846">
        <v>228.398072104622</v>
      </c>
      <c r="P846">
        <v>225.669059066709</v>
      </c>
      <c r="Q846">
        <v>208.687829865091</v>
      </c>
      <c r="R846">
        <v>224.86880562288201</v>
      </c>
      <c r="S846">
        <v>238.85159732810499</v>
      </c>
      <c r="T846">
        <v>264.47734455054501</v>
      </c>
      <c r="U846">
        <v>222.72791268039899</v>
      </c>
      <c r="V846">
        <v>215.09521918035799</v>
      </c>
      <c r="W846">
        <v>228.717610865556</v>
      </c>
      <c r="X846">
        <v>219.03036346234401</v>
      </c>
      <c r="Y846">
        <v>244.29695691422799</v>
      </c>
      <c r="Z846">
        <v>200</v>
      </c>
      <c r="AA846">
        <v>208.941661404087</v>
      </c>
      <c r="AB846">
        <v>234.04204451391399</v>
      </c>
      <c r="AC846">
        <v>246.24254140258699</v>
      </c>
      <c r="AD846">
        <v>204.471264640995</v>
      </c>
      <c r="AE846">
        <v>211.20678459202301</v>
      </c>
      <c r="AF846">
        <v>225.00092337164801</v>
      </c>
      <c r="AG846">
        <v>237.26630987732401</v>
      </c>
      <c r="AH846">
        <v>0</v>
      </c>
      <c r="AI846">
        <v>208.21357970938001</v>
      </c>
      <c r="AJ846">
        <v>210.215138347861</v>
      </c>
      <c r="AK846">
        <v>202.184489871511</v>
      </c>
      <c r="AL846">
        <v>0</v>
      </c>
      <c r="AM846">
        <v>246.912341364669</v>
      </c>
      <c r="AN846">
        <v>332.80245740076498</v>
      </c>
      <c r="AO846">
        <v>231.122712414566</v>
      </c>
      <c r="AP846">
        <v>217.62412600305501</v>
      </c>
      <c r="AQ846">
        <v>0</v>
      </c>
      <c r="AR846">
        <v>203</v>
      </c>
      <c r="AS846">
        <v>0</v>
      </c>
      <c r="AT846">
        <v>224.42386719867599</v>
      </c>
      <c r="AU846">
        <v>227.39645189637099</v>
      </c>
      <c r="AV846">
        <v>331.73705023827199</v>
      </c>
      <c r="AW846">
        <v>303.82062109957599</v>
      </c>
      <c r="AX846">
        <v>0</v>
      </c>
    </row>
    <row r="847" spans="1:50" x14ac:dyDescent="0.25">
      <c r="A847">
        <v>217.90830945558699</v>
      </c>
      <c r="B847">
        <v>250.16655713031801</v>
      </c>
      <c r="C847">
        <v>245.51205041496601</v>
      </c>
      <c r="D847">
        <v>264.33440138664702</v>
      </c>
      <c r="E847">
        <v>216.570994597631</v>
      </c>
      <c r="F847">
        <v>231.55702954517599</v>
      </c>
      <c r="G847">
        <v>237.97215165090199</v>
      </c>
      <c r="H847">
        <v>220.163708175598</v>
      </c>
      <c r="I847">
        <v>225.48678631645001</v>
      </c>
      <c r="J847">
        <v>262.57626597896001</v>
      </c>
      <c r="K847">
        <v>220.40717247921901</v>
      </c>
      <c r="L847">
        <v>232.70969059468899</v>
      </c>
      <c r="M847">
        <v>211.50903159245101</v>
      </c>
      <c r="N847">
        <v>218.20000040568399</v>
      </c>
      <c r="O847">
        <v>227.879195358228</v>
      </c>
      <c r="P847">
        <v>224.54030603881</v>
      </c>
      <c r="Q847">
        <v>203.40465044281601</v>
      </c>
      <c r="R847">
        <v>223.87312333046299</v>
      </c>
      <c r="S847">
        <v>241.33217653115901</v>
      </c>
      <c r="T847">
        <v>263.93931654988501</v>
      </c>
      <c r="U847">
        <v>221.80638645646999</v>
      </c>
      <c r="V847">
        <v>215.25299458368201</v>
      </c>
      <c r="W847">
        <v>228.746969394064</v>
      </c>
      <c r="X847">
        <v>219.609664589414</v>
      </c>
      <c r="Y847">
        <v>243.54160333682199</v>
      </c>
      <c r="Z847">
        <v>200</v>
      </c>
      <c r="AA847">
        <v>207.172808881192</v>
      </c>
      <c r="AB847">
        <v>232.598743625466</v>
      </c>
      <c r="AC847">
        <v>238.45230604088101</v>
      </c>
      <c r="AD847">
        <v>204.99294604435099</v>
      </c>
      <c r="AE847">
        <v>209.14437585049299</v>
      </c>
      <c r="AF847">
        <v>227.78315387585599</v>
      </c>
      <c r="AG847">
        <v>234.38286295443501</v>
      </c>
      <c r="AH847">
        <v>204</v>
      </c>
      <c r="AI847">
        <v>206.77247230384</v>
      </c>
      <c r="AJ847">
        <v>205.29153772681801</v>
      </c>
      <c r="AK847">
        <v>201</v>
      </c>
      <c r="AL847">
        <v>0</v>
      </c>
      <c r="AM847">
        <v>241.71274135458401</v>
      </c>
      <c r="AN847">
        <v>337.622911441057</v>
      </c>
      <c r="AO847">
        <v>234.65299868117799</v>
      </c>
      <c r="AP847">
        <v>218.49880325715401</v>
      </c>
      <c r="AQ847">
        <v>0</v>
      </c>
      <c r="AR847">
        <v>203</v>
      </c>
      <c r="AS847">
        <v>0</v>
      </c>
      <c r="AT847">
        <v>226.82230176468701</v>
      </c>
      <c r="AU847">
        <v>229.05323009513199</v>
      </c>
      <c r="AV847">
        <v>333.40527257034699</v>
      </c>
      <c r="AW847">
        <v>306.741826785206</v>
      </c>
      <c r="AX847">
        <v>0</v>
      </c>
    </row>
    <row r="848" spans="1:50" x14ac:dyDescent="0.25">
      <c r="A848">
        <v>218.166189111747</v>
      </c>
      <c r="B848">
        <v>250.67072062589401</v>
      </c>
      <c r="C848">
        <v>245.86474331479599</v>
      </c>
      <c r="D848">
        <v>265.44625367918201</v>
      </c>
      <c r="E848">
        <v>218.361509998473</v>
      </c>
      <c r="F848">
        <v>234.908521028385</v>
      </c>
      <c r="G848">
        <v>235.40387933752501</v>
      </c>
      <c r="H848">
        <v>217.588564677645</v>
      </c>
      <c r="I848">
        <v>228.98820365815499</v>
      </c>
      <c r="J848">
        <v>260.44594081282901</v>
      </c>
      <c r="K848">
        <v>220.94254395654301</v>
      </c>
      <c r="L848">
        <v>230.13218812944501</v>
      </c>
      <c r="M848">
        <v>210.650878983067</v>
      </c>
      <c r="N848">
        <v>216.08239917932201</v>
      </c>
      <c r="O848">
        <v>228.801730347041</v>
      </c>
      <c r="P848">
        <v>221.87949091075799</v>
      </c>
      <c r="Q848">
        <v>207.226670633694</v>
      </c>
      <c r="R848">
        <v>225.95621311204201</v>
      </c>
      <c r="S848">
        <v>239.10800455724299</v>
      </c>
      <c r="T848">
        <v>263.22597448836501</v>
      </c>
      <c r="U848">
        <v>223.37550261295399</v>
      </c>
      <c r="V848">
        <v>217.56331776200599</v>
      </c>
      <c r="W848">
        <v>224.64889107113899</v>
      </c>
      <c r="X848">
        <v>219.77857023108101</v>
      </c>
      <c r="Y848">
        <v>241.224861463633</v>
      </c>
      <c r="Z848">
        <v>200</v>
      </c>
      <c r="AA848">
        <v>206.31226801592001</v>
      </c>
      <c r="AB848">
        <v>236.87484196200299</v>
      </c>
      <c r="AC848">
        <v>229.71255141651201</v>
      </c>
      <c r="AD848">
        <v>204.99294604435099</v>
      </c>
      <c r="AE848">
        <v>209.21229556329999</v>
      </c>
      <c r="AF848">
        <v>229.13190440602</v>
      </c>
      <c r="AG848">
        <v>237.986029712169</v>
      </c>
      <c r="AH848">
        <v>204</v>
      </c>
      <c r="AI848">
        <v>206.801751561944</v>
      </c>
      <c r="AJ848">
        <v>205.62200815959599</v>
      </c>
      <c r="AK848">
        <v>201</v>
      </c>
      <c r="AL848">
        <v>0</v>
      </c>
      <c r="AM848">
        <v>235.957286283993</v>
      </c>
      <c r="AN848">
        <v>340.35658978617101</v>
      </c>
      <c r="AO848">
        <v>236.967650561352</v>
      </c>
      <c r="AP848">
        <v>220.05921770948299</v>
      </c>
      <c r="AQ848">
        <v>0</v>
      </c>
      <c r="AR848">
        <v>203</v>
      </c>
      <c r="AS848">
        <v>0</v>
      </c>
      <c r="AT848">
        <v>226.648357808817</v>
      </c>
      <c r="AU848">
        <v>227.973242536675</v>
      </c>
      <c r="AV848">
        <v>332.94981191501302</v>
      </c>
      <c r="AW848">
        <v>317.33763209423103</v>
      </c>
      <c r="AX848">
        <v>0</v>
      </c>
    </row>
    <row r="849" spans="1:50" x14ac:dyDescent="0.25">
      <c r="A849">
        <v>218.42406876790801</v>
      </c>
      <c r="B849">
        <v>249.615702260321</v>
      </c>
      <c r="C849">
        <v>245.281614325871</v>
      </c>
      <c r="D849">
        <v>268.88414681560499</v>
      </c>
      <c r="E849">
        <v>219.308061987212</v>
      </c>
      <c r="F849">
        <v>237.01802950133001</v>
      </c>
      <c r="G849">
        <v>234.61592095573499</v>
      </c>
      <c r="H849">
        <v>216.08669786129801</v>
      </c>
      <c r="I849">
        <v>231.15192175947001</v>
      </c>
      <c r="J849">
        <v>258.78291978711098</v>
      </c>
      <c r="K849">
        <v>221.22968808001499</v>
      </c>
      <c r="L849">
        <v>229.529301175744</v>
      </c>
      <c r="M849">
        <v>210.68756751209</v>
      </c>
      <c r="N849">
        <v>216.840665688656</v>
      </c>
      <c r="O849">
        <v>229.23712872168201</v>
      </c>
      <c r="P849">
        <v>221.00887421794701</v>
      </c>
      <c r="Q849">
        <v>210.557219558215</v>
      </c>
      <c r="R849">
        <v>228.16366335049901</v>
      </c>
      <c r="S849">
        <v>237.24437712311001</v>
      </c>
      <c r="T849">
        <v>258.602061723845</v>
      </c>
      <c r="U849">
        <v>226.01730530409901</v>
      </c>
      <c r="V849">
        <v>221.21885613578701</v>
      </c>
      <c r="W849">
        <v>225.713269308853</v>
      </c>
      <c r="X849">
        <v>219.00688852253799</v>
      </c>
      <c r="Y849">
        <v>240.195400275716</v>
      </c>
      <c r="Z849">
        <v>200</v>
      </c>
      <c r="AA849">
        <v>206.867485819574</v>
      </c>
      <c r="AB849">
        <v>234.42296712830901</v>
      </c>
      <c r="AC849">
        <v>226.449401079214</v>
      </c>
      <c r="AD849">
        <v>205.28397487920199</v>
      </c>
      <c r="AE849">
        <v>212.025550331348</v>
      </c>
      <c r="AF849">
        <v>227.038704353551</v>
      </c>
      <c r="AG849">
        <v>243.57515111727</v>
      </c>
      <c r="AH849">
        <v>205.53742696831699</v>
      </c>
      <c r="AI849">
        <v>206.801751561944</v>
      </c>
      <c r="AJ849">
        <v>206.69781529729801</v>
      </c>
      <c r="AK849">
        <v>201</v>
      </c>
      <c r="AL849">
        <v>0</v>
      </c>
      <c r="AM849">
        <v>233.80730419858699</v>
      </c>
      <c r="AN849">
        <v>344.10713483497398</v>
      </c>
      <c r="AO849">
        <v>235.35697544229001</v>
      </c>
      <c r="AP849">
        <v>220.62028661362999</v>
      </c>
      <c r="AQ849">
        <v>0</v>
      </c>
      <c r="AR849">
        <v>203</v>
      </c>
      <c r="AS849">
        <v>0</v>
      </c>
      <c r="AT849">
        <v>225.348379035249</v>
      </c>
      <c r="AU849">
        <v>225.74391763214101</v>
      </c>
      <c r="AV849">
        <v>325.38359179643197</v>
      </c>
      <c r="AW849">
        <v>320.75577989958799</v>
      </c>
      <c r="AX849">
        <v>0</v>
      </c>
    </row>
    <row r="850" spans="1:50" x14ac:dyDescent="0.25">
      <c r="A850">
        <v>218.681948424068</v>
      </c>
      <c r="B850">
        <v>246.33961045208301</v>
      </c>
      <c r="C850">
        <v>245.09292243469599</v>
      </c>
      <c r="D850">
        <v>268.00467137031001</v>
      </c>
      <c r="E850">
        <v>219.92860271348701</v>
      </c>
      <c r="F850">
        <v>239.753957244052</v>
      </c>
      <c r="G850">
        <v>233.09808270046199</v>
      </c>
      <c r="H850">
        <v>216.05505826333999</v>
      </c>
      <c r="I850">
        <v>230.54083839177201</v>
      </c>
      <c r="J850">
        <v>255.82147920826799</v>
      </c>
      <c r="K850">
        <v>223.96946111275</v>
      </c>
      <c r="L850">
        <v>226.89738212394801</v>
      </c>
      <c r="M850">
        <v>209.03695911251901</v>
      </c>
      <c r="N850">
        <v>216.874159652342</v>
      </c>
      <c r="O850">
        <v>231.768298524134</v>
      </c>
      <c r="P850">
        <v>220.356848152472</v>
      </c>
      <c r="Q850">
        <v>214.384724957922</v>
      </c>
      <c r="R850">
        <v>229.84452502623799</v>
      </c>
      <c r="S850">
        <v>232.13226678403299</v>
      </c>
      <c r="T850">
        <v>257.14244726205499</v>
      </c>
      <c r="U850">
        <v>229.43422438925001</v>
      </c>
      <c r="V850">
        <v>225.816616151864</v>
      </c>
      <c r="W850">
        <v>230.440939068528</v>
      </c>
      <c r="X850">
        <v>220.594802991259</v>
      </c>
      <c r="Y850">
        <v>239.74603365732401</v>
      </c>
      <c r="Z850">
        <v>200</v>
      </c>
      <c r="AA850">
        <v>206.867485819574</v>
      </c>
      <c r="AB850">
        <v>234.637897907932</v>
      </c>
      <c r="AC850">
        <v>219.33938411653401</v>
      </c>
      <c r="AD850">
        <v>206</v>
      </c>
      <c r="AE850">
        <v>206.382355034711</v>
      </c>
      <c r="AF850">
        <v>231.08155464139199</v>
      </c>
      <c r="AG850">
        <v>246.52683275815099</v>
      </c>
      <c r="AH850">
        <v>206.48284256515399</v>
      </c>
      <c r="AI850">
        <v>206.25538057222099</v>
      </c>
      <c r="AJ850">
        <v>208.03461799172601</v>
      </c>
      <c r="AK850">
        <v>201</v>
      </c>
      <c r="AL850">
        <v>0</v>
      </c>
      <c r="AM850">
        <v>232.99865214089101</v>
      </c>
      <c r="AN850">
        <v>339.610527871616</v>
      </c>
      <c r="AO850">
        <v>240.226232690307</v>
      </c>
      <c r="AP850">
        <v>223.86351482551399</v>
      </c>
      <c r="AQ850">
        <v>0</v>
      </c>
      <c r="AR850">
        <v>0</v>
      </c>
      <c r="AS850">
        <v>0</v>
      </c>
      <c r="AT850">
        <v>231.01282768393901</v>
      </c>
      <c r="AU850">
        <v>221.50943234140701</v>
      </c>
      <c r="AV850">
        <v>322.06576997738603</v>
      </c>
      <c r="AW850">
        <v>328.33487904039799</v>
      </c>
      <c r="AX850">
        <v>0</v>
      </c>
    </row>
    <row r="851" spans="1:50" x14ac:dyDescent="0.25">
      <c r="A851">
        <v>218.93982808022901</v>
      </c>
      <c r="B851">
        <v>245.64346478640101</v>
      </c>
      <c r="C851">
        <v>241.296031886717</v>
      </c>
      <c r="D851">
        <v>267.38519689690202</v>
      </c>
      <c r="E851">
        <v>222.461752875873</v>
      </c>
      <c r="F851">
        <v>240.52675447371399</v>
      </c>
      <c r="G851">
        <v>230.96648214204501</v>
      </c>
      <c r="H851">
        <v>212.77432376776801</v>
      </c>
      <c r="I851">
        <v>231.692840148529</v>
      </c>
      <c r="J851">
        <v>250.07760233763599</v>
      </c>
      <c r="K851">
        <v>223.95007702022201</v>
      </c>
      <c r="L851">
        <v>228.08235335112499</v>
      </c>
      <c r="M851">
        <v>212.05269574984899</v>
      </c>
      <c r="N851">
        <v>215.810389550976</v>
      </c>
      <c r="O851">
        <v>236.53461280555501</v>
      </c>
      <c r="P851">
        <v>217.63580760548001</v>
      </c>
      <c r="Q851">
        <v>213.979540141244</v>
      </c>
      <c r="R851">
        <v>231.50269224855001</v>
      </c>
      <c r="S851">
        <v>227.84038182050401</v>
      </c>
      <c r="T851">
        <v>254.94907694818201</v>
      </c>
      <c r="U851">
        <v>234.372900761615</v>
      </c>
      <c r="V851">
        <v>225.20006291311299</v>
      </c>
      <c r="W851">
        <v>230.55244247876701</v>
      </c>
      <c r="X851">
        <v>220.33210984557201</v>
      </c>
      <c r="Y851">
        <v>233.98127082181799</v>
      </c>
      <c r="Z851">
        <v>200</v>
      </c>
      <c r="AA851">
        <v>206.49209896896801</v>
      </c>
      <c r="AB851">
        <v>235.31968367936</v>
      </c>
      <c r="AC851">
        <v>218.04277437535799</v>
      </c>
      <c r="AD851">
        <v>203.43591480142899</v>
      </c>
      <c r="AE851">
        <v>203</v>
      </c>
      <c r="AF851">
        <v>231.76031194060701</v>
      </c>
      <c r="AG851">
        <v>244.39170991584299</v>
      </c>
      <c r="AH851">
        <v>206.48284256515399</v>
      </c>
      <c r="AI851">
        <v>207.50268533442099</v>
      </c>
      <c r="AJ851">
        <v>208.975618483186</v>
      </c>
      <c r="AK851">
        <v>0</v>
      </c>
      <c r="AL851">
        <v>0</v>
      </c>
      <c r="AM851">
        <v>229.59805888855999</v>
      </c>
      <c r="AN851">
        <v>331.933853162155</v>
      </c>
      <c r="AO851">
        <v>241.87920345028701</v>
      </c>
      <c r="AP851">
        <v>222.575251294015</v>
      </c>
      <c r="AQ851">
        <v>0</v>
      </c>
      <c r="AR851">
        <v>0</v>
      </c>
      <c r="AS851">
        <v>0</v>
      </c>
      <c r="AT851">
        <v>232.498045794235</v>
      </c>
      <c r="AU851">
        <v>221.95688606289801</v>
      </c>
      <c r="AV851">
        <v>320.396734189075</v>
      </c>
      <c r="AW851">
        <v>325.64994840499099</v>
      </c>
      <c r="AX851">
        <v>0</v>
      </c>
    </row>
    <row r="852" spans="1:50" x14ac:dyDescent="0.25">
      <c r="A852">
        <v>219.19770773638899</v>
      </c>
      <c r="B852">
        <v>246.568205883557</v>
      </c>
      <c r="C852">
        <v>238.22655122728199</v>
      </c>
      <c r="D852">
        <v>267.27367583348899</v>
      </c>
      <c r="E852">
        <v>221.696853062532</v>
      </c>
      <c r="F852">
        <v>242.25268681365</v>
      </c>
      <c r="G852">
        <v>233.34509733855799</v>
      </c>
      <c r="H852">
        <v>211.88859894307899</v>
      </c>
      <c r="I852">
        <v>234.44560539724199</v>
      </c>
      <c r="J852">
        <v>244.29796250539701</v>
      </c>
      <c r="K852">
        <v>219.57958378187999</v>
      </c>
      <c r="L852">
        <v>227.71015791422101</v>
      </c>
      <c r="M852">
        <v>213.69516951886399</v>
      </c>
      <c r="N852">
        <v>215.811831424784</v>
      </c>
      <c r="O852">
        <v>237.69314259586</v>
      </c>
      <c r="P852">
        <v>214.882754552346</v>
      </c>
      <c r="Q852">
        <v>215.248042686031</v>
      </c>
      <c r="R852">
        <v>234.359610663149</v>
      </c>
      <c r="S852">
        <v>221.36145301514301</v>
      </c>
      <c r="T852">
        <v>248.38241926300401</v>
      </c>
      <c r="U852">
        <v>240.409212391003</v>
      </c>
      <c r="V852">
        <v>219.96964905702001</v>
      </c>
      <c r="W852">
        <v>231.64411197735399</v>
      </c>
      <c r="X852">
        <v>223.28415225012199</v>
      </c>
      <c r="Y852">
        <v>231.73916962531601</v>
      </c>
      <c r="Z852">
        <v>0</v>
      </c>
      <c r="AA852">
        <v>203</v>
      </c>
      <c r="AB852">
        <v>227.88192575033801</v>
      </c>
      <c r="AC852">
        <v>216.92204834926599</v>
      </c>
      <c r="AD852">
        <v>203.27189310976499</v>
      </c>
      <c r="AE852">
        <v>217.39018226165899</v>
      </c>
      <c r="AF852">
        <v>224.364341412187</v>
      </c>
      <c r="AG852">
        <v>244.162230107299</v>
      </c>
      <c r="AH852">
        <v>207.67675126493501</v>
      </c>
      <c r="AI852">
        <v>205</v>
      </c>
      <c r="AJ852">
        <v>210.83559807809999</v>
      </c>
      <c r="AK852">
        <v>0</v>
      </c>
      <c r="AL852">
        <v>0</v>
      </c>
      <c r="AM852">
        <v>220.26784279514499</v>
      </c>
      <c r="AN852">
        <v>329.355760683097</v>
      </c>
      <c r="AO852">
        <v>242.029998220914</v>
      </c>
      <c r="AP852">
        <v>220.012473152692</v>
      </c>
      <c r="AQ852">
        <v>0</v>
      </c>
      <c r="AR852">
        <v>0</v>
      </c>
      <c r="AS852">
        <v>0</v>
      </c>
      <c r="AT852">
        <v>224.592543787567</v>
      </c>
      <c r="AU852">
        <v>220.09192116145101</v>
      </c>
      <c r="AV852">
        <v>319.22877527628998</v>
      </c>
      <c r="AW852">
        <v>327.12113646264203</v>
      </c>
      <c r="AX852">
        <v>0</v>
      </c>
    </row>
    <row r="853" spans="1:50" x14ac:dyDescent="0.25">
      <c r="A853">
        <v>219.45558739255</v>
      </c>
      <c r="B853">
        <v>247.34160946477701</v>
      </c>
      <c r="C853">
        <v>235.95360781514199</v>
      </c>
      <c r="D853">
        <v>267.30770319879502</v>
      </c>
      <c r="E853">
        <v>218.04297092170299</v>
      </c>
      <c r="F853">
        <v>244.96054769497499</v>
      </c>
      <c r="G853">
        <v>233.339576761854</v>
      </c>
      <c r="H853">
        <v>213.204888745673</v>
      </c>
      <c r="I853">
        <v>238.66182033155499</v>
      </c>
      <c r="J853">
        <v>242.49231559651099</v>
      </c>
      <c r="K853">
        <v>219.53309255880799</v>
      </c>
      <c r="L853">
        <v>229.51390167926399</v>
      </c>
      <c r="M853">
        <v>216.444180156074</v>
      </c>
      <c r="N853">
        <v>214.964391215522</v>
      </c>
      <c r="O853">
        <v>236.775596171697</v>
      </c>
      <c r="P853">
        <v>214.88686644800401</v>
      </c>
      <c r="Q853">
        <v>213.08303021798099</v>
      </c>
      <c r="R853">
        <v>236.724789898007</v>
      </c>
      <c r="S853">
        <v>215.89501098073899</v>
      </c>
      <c r="T853">
        <v>245.536638093048</v>
      </c>
      <c r="U853">
        <v>245.31901959514599</v>
      </c>
      <c r="V853">
        <v>218.03164052384901</v>
      </c>
      <c r="W853">
        <v>233.35262918380101</v>
      </c>
      <c r="X853">
        <v>226.05701539253201</v>
      </c>
      <c r="Y853">
        <v>233.58546420666201</v>
      </c>
      <c r="Z853">
        <v>0</v>
      </c>
      <c r="AA853">
        <v>203</v>
      </c>
      <c r="AB853">
        <v>224.81599704089601</v>
      </c>
      <c r="AC853">
        <v>218.175897993392</v>
      </c>
      <c r="AD853">
        <v>203.91482625967299</v>
      </c>
      <c r="AE853">
        <v>221.376526539087</v>
      </c>
      <c r="AF853">
        <v>217.24502326830299</v>
      </c>
      <c r="AG853">
        <v>242.13439240593999</v>
      </c>
      <c r="AH853">
        <v>209</v>
      </c>
      <c r="AI853">
        <v>205</v>
      </c>
      <c r="AJ853">
        <v>209.937245630711</v>
      </c>
      <c r="AK853">
        <v>0</v>
      </c>
      <c r="AL853">
        <v>0</v>
      </c>
      <c r="AM853">
        <v>217.23173370913699</v>
      </c>
      <c r="AN853">
        <v>327.27395581608698</v>
      </c>
      <c r="AO853">
        <v>249.67000021317901</v>
      </c>
      <c r="AP853">
        <v>221.654926581632</v>
      </c>
      <c r="AQ853">
        <v>0</v>
      </c>
      <c r="AR853">
        <v>0</v>
      </c>
      <c r="AS853">
        <v>0</v>
      </c>
      <c r="AT853">
        <v>223.92132353786801</v>
      </c>
      <c r="AU853">
        <v>219.52109168067699</v>
      </c>
      <c r="AV853">
        <v>317.40912675486697</v>
      </c>
      <c r="AW853">
        <v>327.799147389599</v>
      </c>
      <c r="AX853">
        <v>0</v>
      </c>
    </row>
    <row r="854" spans="1:50" x14ac:dyDescent="0.25">
      <c r="A854">
        <v>219.71346704870999</v>
      </c>
      <c r="B854">
        <v>250.189386785121</v>
      </c>
      <c r="C854">
        <v>232.32235543901101</v>
      </c>
      <c r="D854">
        <v>267.09324679200802</v>
      </c>
      <c r="E854">
        <v>218.393272070591</v>
      </c>
      <c r="F854">
        <v>249.96752739157</v>
      </c>
      <c r="G854">
        <v>231.329132483351</v>
      </c>
      <c r="H854">
        <v>213.674752407944</v>
      </c>
      <c r="I854">
        <v>240.85395017234501</v>
      </c>
      <c r="J854">
        <v>239.83334554855799</v>
      </c>
      <c r="K854">
        <v>219.75275516552799</v>
      </c>
      <c r="L854">
        <v>229.743752251128</v>
      </c>
      <c r="M854">
        <v>218.250564344102</v>
      </c>
      <c r="N854">
        <v>216.16898443907399</v>
      </c>
      <c r="O854">
        <v>239.84261810052899</v>
      </c>
      <c r="P854">
        <v>213.069309452254</v>
      </c>
      <c r="Q854">
        <v>210.20249714952601</v>
      </c>
      <c r="R854">
        <v>240.14945608635099</v>
      </c>
      <c r="S854">
        <v>217.37907954433001</v>
      </c>
      <c r="T854">
        <v>247.03321591153801</v>
      </c>
      <c r="U854">
        <v>249.42475466998101</v>
      </c>
      <c r="V854">
        <v>217.46753554563099</v>
      </c>
      <c r="W854">
        <v>234.067789989234</v>
      </c>
      <c r="X854">
        <v>226.17788489907801</v>
      </c>
      <c r="Y854">
        <v>233.95803655472801</v>
      </c>
      <c r="Z854">
        <v>0</v>
      </c>
      <c r="AA854">
        <v>0</v>
      </c>
      <c r="AB854">
        <v>222.63863209107899</v>
      </c>
      <c r="AC854">
        <v>215.70968908710799</v>
      </c>
      <c r="AD854">
        <v>203.91482625967299</v>
      </c>
      <c r="AE854">
        <v>221.376526539087</v>
      </c>
      <c r="AF854">
        <v>214.20434993064799</v>
      </c>
      <c r="AG854">
        <v>239.81236332361601</v>
      </c>
      <c r="AH854">
        <v>209</v>
      </c>
      <c r="AI854">
        <v>209.11013211340301</v>
      </c>
      <c r="AJ854">
        <v>209.07707955823199</v>
      </c>
      <c r="AK854">
        <v>0</v>
      </c>
      <c r="AL854">
        <v>0</v>
      </c>
      <c r="AM854">
        <v>217.605462748619</v>
      </c>
      <c r="AN854">
        <v>331.57003404435898</v>
      </c>
      <c r="AO854">
        <v>245.90425388040501</v>
      </c>
      <c r="AP854">
        <v>221.51283438541799</v>
      </c>
      <c r="AQ854">
        <v>0</v>
      </c>
      <c r="AR854">
        <v>208</v>
      </c>
      <c r="AS854">
        <v>0</v>
      </c>
      <c r="AT854">
        <v>225.350757259597</v>
      </c>
      <c r="AU854">
        <v>220.102520633621</v>
      </c>
      <c r="AV854">
        <v>316.60194407618599</v>
      </c>
      <c r="AW854">
        <v>327.859321931794</v>
      </c>
      <c r="AX854">
        <v>0</v>
      </c>
    </row>
    <row r="855" spans="1:50" x14ac:dyDescent="0.25">
      <c r="A855">
        <v>219.971346704871</v>
      </c>
      <c r="B855">
        <v>252.88311701987601</v>
      </c>
      <c r="C855">
        <v>230.896623035522</v>
      </c>
      <c r="D855">
        <v>267.86863044262498</v>
      </c>
      <c r="E855">
        <v>216.70670525005499</v>
      </c>
      <c r="F855">
        <v>255.10755795787401</v>
      </c>
      <c r="G855">
        <v>229.98849761658099</v>
      </c>
      <c r="H855">
        <v>219.61302963290899</v>
      </c>
      <c r="I855">
        <v>251.01893652584999</v>
      </c>
      <c r="J855">
        <v>240.84991594131401</v>
      </c>
      <c r="K855">
        <v>222.211039434936</v>
      </c>
      <c r="L855">
        <v>236.19820536141199</v>
      </c>
      <c r="M855">
        <v>218.16613552111099</v>
      </c>
      <c r="N855">
        <v>217.89469988710201</v>
      </c>
      <c r="O855">
        <v>239.33087142939101</v>
      </c>
      <c r="P855">
        <v>213.71947968432099</v>
      </c>
      <c r="Q855">
        <v>208.535725091731</v>
      </c>
      <c r="R855">
        <v>237.76915497949599</v>
      </c>
      <c r="S855">
        <v>218.15372984214699</v>
      </c>
      <c r="T855">
        <v>246.058241766376</v>
      </c>
      <c r="U855">
        <v>254.61715738018901</v>
      </c>
      <c r="V855">
        <v>211.46081576099201</v>
      </c>
      <c r="W855">
        <v>233.12907682515601</v>
      </c>
      <c r="X855">
        <v>229.50488493991801</v>
      </c>
      <c r="Y855">
        <v>238.147246705638</v>
      </c>
      <c r="Z855">
        <v>0</v>
      </c>
      <c r="AA855">
        <v>0</v>
      </c>
      <c r="AB855">
        <v>221.487925478253</v>
      </c>
      <c r="AC855">
        <v>215.763644332772</v>
      </c>
      <c r="AD855">
        <v>203.97340783200301</v>
      </c>
      <c r="AE855">
        <v>227.71261890366699</v>
      </c>
      <c r="AF855">
        <v>211.90275831387501</v>
      </c>
      <c r="AG855">
        <v>239.605358629802</v>
      </c>
      <c r="AH855">
        <v>212.128246039109</v>
      </c>
      <c r="AI855">
        <v>218.07196486068599</v>
      </c>
      <c r="AJ855">
        <v>206</v>
      </c>
      <c r="AK855">
        <v>0</v>
      </c>
      <c r="AL855">
        <v>0</v>
      </c>
      <c r="AM855">
        <v>211.71528376321999</v>
      </c>
      <c r="AN855">
        <v>339.67284608182001</v>
      </c>
      <c r="AO855">
        <v>238.49554646308101</v>
      </c>
      <c r="AP855">
        <v>218.37266777743599</v>
      </c>
      <c r="AQ855">
        <v>204</v>
      </c>
      <c r="AR855">
        <v>208</v>
      </c>
      <c r="AS855">
        <v>0</v>
      </c>
      <c r="AT855">
        <v>225.256318006458</v>
      </c>
      <c r="AU855">
        <v>221.569893222312</v>
      </c>
      <c r="AV855">
        <v>315.16161867584498</v>
      </c>
      <c r="AW855">
        <v>329.42578846417899</v>
      </c>
      <c r="AX855">
        <v>0</v>
      </c>
    </row>
    <row r="856" spans="1:50" x14ac:dyDescent="0.25">
      <c r="A856">
        <v>220.22922636103101</v>
      </c>
      <c r="B856">
        <v>251.079185986933</v>
      </c>
      <c r="C856">
        <v>231.044251229872</v>
      </c>
      <c r="D856">
        <v>269.410942473521</v>
      </c>
      <c r="E856">
        <v>214.39250992755001</v>
      </c>
      <c r="F856">
        <v>255.208425193783</v>
      </c>
      <c r="G856">
        <v>229.73940396518</v>
      </c>
      <c r="H856">
        <v>224.57499822151999</v>
      </c>
      <c r="I856">
        <v>261.50704598194397</v>
      </c>
      <c r="J856">
        <v>240.883104176898</v>
      </c>
      <c r="K856">
        <v>224.15098196490601</v>
      </c>
      <c r="L856">
        <v>237.44533148899501</v>
      </c>
      <c r="M856">
        <v>217.87662089509399</v>
      </c>
      <c r="N856">
        <v>216.89463914691399</v>
      </c>
      <c r="O856">
        <v>237.70744987402799</v>
      </c>
      <c r="P856">
        <v>215.93161520504199</v>
      </c>
      <c r="Q856">
        <v>212</v>
      </c>
      <c r="R856">
        <v>237.416821366509</v>
      </c>
      <c r="S856">
        <v>219.95777130057601</v>
      </c>
      <c r="T856">
        <v>245.27497143565901</v>
      </c>
      <c r="U856">
        <v>260.55162493698498</v>
      </c>
      <c r="V856">
        <v>209.747149563444</v>
      </c>
      <c r="W856">
        <v>231.90150879155999</v>
      </c>
      <c r="X856">
        <v>233.298193148499</v>
      </c>
      <c r="Y856">
        <v>242.962039614265</v>
      </c>
      <c r="Z856">
        <v>0</v>
      </c>
      <c r="AA856">
        <v>0</v>
      </c>
      <c r="AB856">
        <v>223.89994672089099</v>
      </c>
      <c r="AC856">
        <v>216.28217531995901</v>
      </c>
      <c r="AD856">
        <v>207</v>
      </c>
      <c r="AE856">
        <v>228.446442837603</v>
      </c>
      <c r="AF856">
        <v>211.90275831387501</v>
      </c>
      <c r="AG856">
        <v>239.30761004193101</v>
      </c>
      <c r="AH856">
        <v>213.53283621386299</v>
      </c>
      <c r="AI856">
        <v>217.955250841355</v>
      </c>
      <c r="AJ856">
        <v>206</v>
      </c>
      <c r="AK856">
        <v>0</v>
      </c>
      <c r="AL856">
        <v>0</v>
      </c>
      <c r="AM856">
        <v>215.41680656050599</v>
      </c>
      <c r="AN856">
        <v>337.50025701198399</v>
      </c>
      <c r="AO856">
        <v>229.13023308488599</v>
      </c>
      <c r="AP856">
        <v>215.719753928872</v>
      </c>
      <c r="AQ856">
        <v>204</v>
      </c>
      <c r="AR856">
        <v>208</v>
      </c>
      <c r="AS856">
        <v>0</v>
      </c>
      <c r="AT856">
        <v>223.394495501959</v>
      </c>
      <c r="AU856">
        <v>219.40181358682901</v>
      </c>
      <c r="AV856">
        <v>311.509883650635</v>
      </c>
      <c r="AW856">
        <v>330.18374960942299</v>
      </c>
      <c r="AX856">
        <v>0</v>
      </c>
    </row>
    <row r="857" spans="1:50" x14ac:dyDescent="0.25">
      <c r="A857">
        <v>220.48710601719199</v>
      </c>
      <c r="B857">
        <v>251.567820497219</v>
      </c>
      <c r="C857">
        <v>229.92551603612699</v>
      </c>
      <c r="D857">
        <v>265.54126311405201</v>
      </c>
      <c r="E857">
        <v>214.724827342917</v>
      </c>
      <c r="F857">
        <v>261.59418024587097</v>
      </c>
      <c r="G857">
        <v>228.87636112255399</v>
      </c>
      <c r="H857">
        <v>228.37722815952901</v>
      </c>
      <c r="I857">
        <v>263.05460927679701</v>
      </c>
      <c r="J857">
        <v>240.46803671878999</v>
      </c>
      <c r="K857">
        <v>227.43918261587299</v>
      </c>
      <c r="L857">
        <v>236.29019529856299</v>
      </c>
      <c r="M857">
        <v>218.578557354238</v>
      </c>
      <c r="N857">
        <v>218.24141213611799</v>
      </c>
      <c r="O857">
        <v>237.578011144947</v>
      </c>
      <c r="P857">
        <v>216.64911513619501</v>
      </c>
      <c r="Q857">
        <v>215.68426384775799</v>
      </c>
      <c r="R857">
        <v>233.86612935662299</v>
      </c>
      <c r="S857">
        <v>220.636414002127</v>
      </c>
      <c r="T857">
        <v>242.80432463605399</v>
      </c>
      <c r="U857">
        <v>265.23140681084101</v>
      </c>
      <c r="V857">
        <v>211.88723220557901</v>
      </c>
      <c r="W857">
        <v>232.59600718938299</v>
      </c>
      <c r="X857">
        <v>235.64668062211399</v>
      </c>
      <c r="Y857">
        <v>245.903260755064</v>
      </c>
      <c r="Z857">
        <v>0</v>
      </c>
      <c r="AA857">
        <v>0</v>
      </c>
      <c r="AB857">
        <v>227.90694219553399</v>
      </c>
      <c r="AC857">
        <v>214.959979997521</v>
      </c>
      <c r="AD857">
        <v>207</v>
      </c>
      <c r="AE857">
        <v>218.07926552864501</v>
      </c>
      <c r="AF857">
        <v>213.156103864058</v>
      </c>
      <c r="AG857">
        <v>236.708401891101</v>
      </c>
      <c r="AH857">
        <v>215.31779034489799</v>
      </c>
      <c r="AI857">
        <v>217.955250841355</v>
      </c>
      <c r="AJ857">
        <v>206</v>
      </c>
      <c r="AK857">
        <v>0</v>
      </c>
      <c r="AL857">
        <v>0</v>
      </c>
      <c r="AM857">
        <v>220.73768378057301</v>
      </c>
      <c r="AN857">
        <v>336.01550788564799</v>
      </c>
      <c r="AO857">
        <v>222.92816915178099</v>
      </c>
      <c r="AP857">
        <v>213.65274683662599</v>
      </c>
      <c r="AQ857">
        <v>204</v>
      </c>
      <c r="AR857">
        <v>206.121501393074</v>
      </c>
      <c r="AS857">
        <v>0</v>
      </c>
      <c r="AT857">
        <v>224.75770636501801</v>
      </c>
      <c r="AU857">
        <v>219.94895345119301</v>
      </c>
      <c r="AV857">
        <v>308.76868506304402</v>
      </c>
      <c r="AW857">
        <v>326.61488827923199</v>
      </c>
      <c r="AX857">
        <v>0</v>
      </c>
    </row>
    <row r="858" spans="1:50" x14ac:dyDescent="0.25">
      <c r="A858">
        <v>220.74498567335201</v>
      </c>
      <c r="B858">
        <v>252.090626727661</v>
      </c>
      <c r="C858">
        <v>229.907015455585</v>
      </c>
      <c r="D858">
        <v>262.80981268111299</v>
      </c>
      <c r="E858">
        <v>215.013584158757</v>
      </c>
      <c r="F858">
        <v>262.42503684577599</v>
      </c>
      <c r="G858">
        <v>225.945568432687</v>
      </c>
      <c r="H858">
        <v>225.324599607625</v>
      </c>
      <c r="I858">
        <v>268.59706093732001</v>
      </c>
      <c r="J858">
        <v>238.94209821512399</v>
      </c>
      <c r="K858">
        <v>230.569550894043</v>
      </c>
      <c r="L858">
        <v>230.710002110624</v>
      </c>
      <c r="M858">
        <v>217.403101916597</v>
      </c>
      <c r="N858">
        <v>225.970417401422</v>
      </c>
      <c r="O858">
        <v>238.76377779274799</v>
      </c>
      <c r="P858">
        <v>218.051645917315</v>
      </c>
      <c r="Q858">
        <v>219.45152332576299</v>
      </c>
      <c r="R858">
        <v>235.03697275240501</v>
      </c>
      <c r="S858">
        <v>221.444301547328</v>
      </c>
      <c r="T858">
        <v>242.077778480522</v>
      </c>
      <c r="U858">
        <v>264.66201563789599</v>
      </c>
      <c r="V858">
        <v>211.21261961935301</v>
      </c>
      <c r="W858">
        <v>233.877909712009</v>
      </c>
      <c r="X858">
        <v>245.800563202533</v>
      </c>
      <c r="Y858">
        <v>248.601994822363</v>
      </c>
      <c r="Z858">
        <v>0</v>
      </c>
      <c r="AA858">
        <v>0</v>
      </c>
      <c r="AB858">
        <v>229.24869381748701</v>
      </c>
      <c r="AC858">
        <v>214.954763926646</v>
      </c>
      <c r="AD858">
        <v>0</v>
      </c>
      <c r="AE858">
        <v>211.038781339389</v>
      </c>
      <c r="AF858">
        <v>211.93067504934999</v>
      </c>
      <c r="AG858">
        <v>233.75865941903001</v>
      </c>
      <c r="AH858">
        <v>217.868477728632</v>
      </c>
      <c r="AI858">
        <v>217.955250841355</v>
      </c>
      <c r="AJ858">
        <v>0</v>
      </c>
      <c r="AK858">
        <v>0</v>
      </c>
      <c r="AL858">
        <v>0</v>
      </c>
      <c r="AM858">
        <v>228</v>
      </c>
      <c r="AN858">
        <v>333.38445027655303</v>
      </c>
      <c r="AO858">
        <v>216.098161517877</v>
      </c>
      <c r="AP858">
        <v>211.626740515422</v>
      </c>
      <c r="AQ858">
        <v>204</v>
      </c>
      <c r="AR858">
        <v>205.487877332317</v>
      </c>
      <c r="AS858">
        <v>0</v>
      </c>
      <c r="AT858">
        <v>225.03947086117299</v>
      </c>
      <c r="AU858">
        <v>221.42474893122801</v>
      </c>
      <c r="AV858">
        <v>305.03207226571902</v>
      </c>
      <c r="AW858">
        <v>323.25517162814299</v>
      </c>
      <c r="AX858">
        <v>0</v>
      </c>
    </row>
    <row r="859" spans="1:50" x14ac:dyDescent="0.25">
      <c r="A859">
        <v>221.00286532951199</v>
      </c>
      <c r="B859">
        <v>252.55097988281599</v>
      </c>
      <c r="C859">
        <v>228.71871002556401</v>
      </c>
      <c r="D859">
        <v>261.33254312170197</v>
      </c>
      <c r="E859">
        <v>214.11815265939899</v>
      </c>
      <c r="F859">
        <v>265.19177633177702</v>
      </c>
      <c r="G859">
        <v>224.20434979962201</v>
      </c>
      <c r="H859">
        <v>220.48224928028199</v>
      </c>
      <c r="I859">
        <v>270.02060575269502</v>
      </c>
      <c r="J859">
        <v>238.37635448209099</v>
      </c>
      <c r="K859">
        <v>229.62412845596401</v>
      </c>
      <c r="L859">
        <v>231.179326163838</v>
      </c>
      <c r="M859">
        <v>218.79681456199401</v>
      </c>
      <c r="N859">
        <v>225.088816728723</v>
      </c>
      <c r="O859">
        <v>237.63034362837701</v>
      </c>
      <c r="P859">
        <v>218.17929073714001</v>
      </c>
      <c r="Q859">
        <v>214.758827335804</v>
      </c>
      <c r="R859">
        <v>237.28431873601599</v>
      </c>
      <c r="S859">
        <v>220.813826689575</v>
      </c>
      <c r="T859">
        <v>240.74224162876999</v>
      </c>
      <c r="U859">
        <v>267.08002575990002</v>
      </c>
      <c r="V859">
        <v>210.37057177896401</v>
      </c>
      <c r="W859">
        <v>233.889032343266</v>
      </c>
      <c r="X859">
        <v>260.322433226214</v>
      </c>
      <c r="Y859">
        <v>250.38922164960201</v>
      </c>
      <c r="Z859">
        <v>214</v>
      </c>
      <c r="AA859">
        <v>217</v>
      </c>
      <c r="AB859">
        <v>229.942148274402</v>
      </c>
      <c r="AC859">
        <v>216.62592293134199</v>
      </c>
      <c r="AD859">
        <v>0</v>
      </c>
      <c r="AE859">
        <v>211.97660784775599</v>
      </c>
      <c r="AF859">
        <v>210.96080681560599</v>
      </c>
      <c r="AG859">
        <v>232.65654528867799</v>
      </c>
      <c r="AH859">
        <v>217.916497043719</v>
      </c>
      <c r="AI859">
        <v>217.48984584428601</v>
      </c>
      <c r="AJ859">
        <v>0</v>
      </c>
      <c r="AK859">
        <v>215</v>
      </c>
      <c r="AL859">
        <v>0</v>
      </c>
      <c r="AM859">
        <v>229.188831018299</v>
      </c>
      <c r="AN859">
        <v>331.20182374156798</v>
      </c>
      <c r="AO859">
        <v>218.381330026607</v>
      </c>
      <c r="AP859">
        <v>211.78025236103099</v>
      </c>
      <c r="AQ859">
        <v>204</v>
      </c>
      <c r="AR859">
        <v>205.486934546176</v>
      </c>
      <c r="AS859">
        <v>0</v>
      </c>
      <c r="AT859">
        <v>226.017186727092</v>
      </c>
      <c r="AU859">
        <v>223.29218456337301</v>
      </c>
      <c r="AV859">
        <v>301.30903996103302</v>
      </c>
      <c r="AW859">
        <v>327.30790311831998</v>
      </c>
      <c r="AX859">
        <v>0</v>
      </c>
    </row>
    <row r="860" spans="1:50" x14ac:dyDescent="0.25">
      <c r="A860">
        <v>221.260744985673</v>
      </c>
      <c r="B860">
        <v>252.59744617211001</v>
      </c>
      <c r="C860">
        <v>228.054696096046</v>
      </c>
      <c r="D860">
        <v>257.16453934107801</v>
      </c>
      <c r="E860">
        <v>214.47353978871101</v>
      </c>
      <c r="F860">
        <v>276.03737089836301</v>
      </c>
      <c r="G860">
        <v>220.763566033915</v>
      </c>
      <c r="H860">
        <v>217.11460025253399</v>
      </c>
      <c r="I860">
        <v>265.12046590694098</v>
      </c>
      <c r="J860">
        <v>237.494007586333</v>
      </c>
      <c r="K860">
        <v>226.918461328896</v>
      </c>
      <c r="L860">
        <v>225.29722656295101</v>
      </c>
      <c r="M860">
        <v>220.60963787387001</v>
      </c>
      <c r="N860">
        <v>226.30893798358301</v>
      </c>
      <c r="O860">
        <v>231.614815382986</v>
      </c>
      <c r="P860">
        <v>218.70608392082099</v>
      </c>
      <c r="Q860">
        <v>211.59450158120899</v>
      </c>
      <c r="R860">
        <v>241.01679357160401</v>
      </c>
      <c r="S860">
        <v>218.69828433199601</v>
      </c>
      <c r="T860">
        <v>235.51178693120301</v>
      </c>
      <c r="U860">
        <v>273.06140592870901</v>
      </c>
      <c r="V860">
        <v>213.245820139182</v>
      </c>
      <c r="W860">
        <v>224.72981548817299</v>
      </c>
      <c r="X860">
        <v>279.92282725918301</v>
      </c>
      <c r="Y860">
        <v>251.16867407344401</v>
      </c>
      <c r="Z860">
        <v>214</v>
      </c>
      <c r="AA860">
        <v>217</v>
      </c>
      <c r="AB860">
        <v>230.36425877261101</v>
      </c>
      <c r="AC860">
        <v>216.15647808021399</v>
      </c>
      <c r="AD860">
        <v>0</v>
      </c>
      <c r="AE860">
        <v>212.177029352148</v>
      </c>
      <c r="AF860">
        <v>208.23103076166001</v>
      </c>
      <c r="AG860">
        <v>234.63688153943301</v>
      </c>
      <c r="AH860">
        <v>219.32080112211699</v>
      </c>
      <c r="AI860">
        <v>215.208188442573</v>
      </c>
      <c r="AJ860">
        <v>0</v>
      </c>
      <c r="AK860">
        <v>215</v>
      </c>
      <c r="AL860">
        <v>0</v>
      </c>
      <c r="AM860">
        <v>233</v>
      </c>
      <c r="AN860">
        <v>332.475691269001</v>
      </c>
      <c r="AO860">
        <v>221.75125815170799</v>
      </c>
      <c r="AP860">
        <v>211.26081478339901</v>
      </c>
      <c r="AQ860">
        <v>204</v>
      </c>
      <c r="AR860">
        <v>205.645167747285</v>
      </c>
      <c r="AS860">
        <v>0</v>
      </c>
      <c r="AT860">
        <v>225.64772903046801</v>
      </c>
      <c r="AU860">
        <v>224.343812636743</v>
      </c>
      <c r="AV860">
        <v>298.44478514333002</v>
      </c>
      <c r="AW860">
        <v>329.404353919556</v>
      </c>
      <c r="AX860">
        <v>0</v>
      </c>
    </row>
    <row r="861" spans="1:50" x14ac:dyDescent="0.25">
      <c r="A861">
        <v>221.51862464183299</v>
      </c>
      <c r="B861">
        <v>252.05573802918599</v>
      </c>
      <c r="C861">
        <v>228.34804435592801</v>
      </c>
      <c r="D861">
        <v>257.16872501394801</v>
      </c>
      <c r="E861">
        <v>214.190037292461</v>
      </c>
      <c r="F861">
        <v>283.53219496254297</v>
      </c>
      <c r="G861">
        <v>217.94865608772</v>
      </c>
      <c r="H861">
        <v>210.75920354120601</v>
      </c>
      <c r="I861">
        <v>262.21368673021101</v>
      </c>
      <c r="J861">
        <v>238.03686692602901</v>
      </c>
      <c r="K861">
        <v>226.52770695063299</v>
      </c>
      <c r="L861">
        <v>225.75956432019899</v>
      </c>
      <c r="M861">
        <v>219.914225254575</v>
      </c>
      <c r="N861">
        <v>229.09187486997001</v>
      </c>
      <c r="O861">
        <v>229.39761314618201</v>
      </c>
      <c r="P861">
        <v>218.47824763404901</v>
      </c>
      <c r="Q861">
        <v>211.580482900812</v>
      </c>
      <c r="R861">
        <v>244.142697980619</v>
      </c>
      <c r="S861">
        <v>220.869160317546</v>
      </c>
      <c r="T861">
        <v>231.11906039987801</v>
      </c>
      <c r="U861">
        <v>272.63402535601602</v>
      </c>
      <c r="V861">
        <v>214.38480886828199</v>
      </c>
      <c r="W861">
        <v>222.33494959776101</v>
      </c>
      <c r="X861">
        <v>303.56964080459102</v>
      </c>
      <c r="Y861">
        <v>252.49893041075299</v>
      </c>
      <c r="Z861">
        <v>214</v>
      </c>
      <c r="AA861">
        <v>217</v>
      </c>
      <c r="AB861">
        <v>228.260822031564</v>
      </c>
      <c r="AC861">
        <v>217.59169630298001</v>
      </c>
      <c r="AD861">
        <v>0</v>
      </c>
      <c r="AE861">
        <v>211.96255701754299</v>
      </c>
      <c r="AF861">
        <v>208.23103076166001</v>
      </c>
      <c r="AG861">
        <v>234.96168514658001</v>
      </c>
      <c r="AH861">
        <v>218.84697529766001</v>
      </c>
      <c r="AI861">
        <v>215</v>
      </c>
      <c r="AJ861">
        <v>0</v>
      </c>
      <c r="AK861">
        <v>215</v>
      </c>
      <c r="AL861">
        <v>0</v>
      </c>
      <c r="AM861">
        <v>233</v>
      </c>
      <c r="AN861">
        <v>336.24066688284302</v>
      </c>
      <c r="AO861">
        <v>220.92273542876799</v>
      </c>
      <c r="AP861">
        <v>212.79043262926899</v>
      </c>
      <c r="AQ861">
        <v>0</v>
      </c>
      <c r="AR861">
        <v>205.65782052938599</v>
      </c>
      <c r="AS861">
        <v>0</v>
      </c>
      <c r="AT861">
        <v>236.84133985361001</v>
      </c>
      <c r="AU861">
        <v>229.66393047148199</v>
      </c>
      <c r="AV861">
        <v>297.65562037395699</v>
      </c>
      <c r="AW861">
        <v>333.96669864234201</v>
      </c>
      <c r="AX861">
        <v>0</v>
      </c>
    </row>
    <row r="862" spans="1:50" x14ac:dyDescent="0.25">
      <c r="A862">
        <v>221.77650429799399</v>
      </c>
      <c r="B862">
        <v>248.259171334304</v>
      </c>
      <c r="C862">
        <v>229.83471958080401</v>
      </c>
      <c r="D862">
        <v>256.29837345852297</v>
      </c>
      <c r="E862">
        <v>216.718320479314</v>
      </c>
      <c r="F862">
        <v>285.52898535271203</v>
      </c>
      <c r="G862">
        <v>216.50024206797499</v>
      </c>
      <c r="H862">
        <v>210.741751582614</v>
      </c>
      <c r="I862">
        <v>259.63168537376799</v>
      </c>
      <c r="J862">
        <v>234.97945072152501</v>
      </c>
      <c r="K862">
        <v>225.280177432366</v>
      </c>
      <c r="L862">
        <v>227.69876026956001</v>
      </c>
      <c r="M862">
        <v>222.40257306797201</v>
      </c>
      <c r="N862">
        <v>229.33601252810601</v>
      </c>
      <c r="O862">
        <v>229.031694397845</v>
      </c>
      <c r="P862">
        <v>216.47046598365799</v>
      </c>
      <c r="Q862">
        <v>209.702206799225</v>
      </c>
      <c r="R862">
        <v>244.95612803977701</v>
      </c>
      <c r="S862">
        <v>222.16173674502099</v>
      </c>
      <c r="T862">
        <v>229.73476303614001</v>
      </c>
      <c r="U862">
        <v>280.45489705965798</v>
      </c>
      <c r="V862">
        <v>213.461235316809</v>
      </c>
      <c r="W862">
        <v>222.47405517637301</v>
      </c>
      <c r="X862">
        <v>315.54473330848799</v>
      </c>
      <c r="Y862">
        <v>245.94474072076801</v>
      </c>
      <c r="Z862">
        <v>214</v>
      </c>
      <c r="AA862">
        <v>218.226420903845</v>
      </c>
      <c r="AB862">
        <v>228.01994732848701</v>
      </c>
      <c r="AC862">
        <v>215.32485344760099</v>
      </c>
      <c r="AD862">
        <v>0</v>
      </c>
      <c r="AE862">
        <v>212.493783324394</v>
      </c>
      <c r="AF862">
        <v>205.26749813299301</v>
      </c>
      <c r="AG862">
        <v>237.19870361092401</v>
      </c>
      <c r="AH862">
        <v>219.89011903503501</v>
      </c>
      <c r="AI862">
        <v>215</v>
      </c>
      <c r="AJ862">
        <v>0</v>
      </c>
      <c r="AK862">
        <v>215</v>
      </c>
      <c r="AL862">
        <v>0</v>
      </c>
      <c r="AM862">
        <v>225.125235330734</v>
      </c>
      <c r="AN862">
        <v>333.11642632830899</v>
      </c>
      <c r="AO862">
        <v>220.61023566021899</v>
      </c>
      <c r="AP862">
        <v>213.20160672167</v>
      </c>
      <c r="AQ862">
        <v>0</v>
      </c>
      <c r="AR862">
        <v>207.947301052434</v>
      </c>
      <c r="AS862">
        <v>0</v>
      </c>
      <c r="AT862">
        <v>231.73230303655501</v>
      </c>
      <c r="AU862">
        <v>233.83524895507699</v>
      </c>
      <c r="AV862">
        <v>291.50348770381299</v>
      </c>
      <c r="AW862">
        <v>335.64632321518297</v>
      </c>
      <c r="AX862">
        <v>0</v>
      </c>
    </row>
    <row r="863" spans="1:50" x14ac:dyDescent="0.25">
      <c r="A863">
        <v>222.03438395415401</v>
      </c>
      <c r="B863">
        <v>241.570189503357</v>
      </c>
      <c r="C863">
        <v>228.80128119400399</v>
      </c>
      <c r="D863">
        <v>251.53221449999299</v>
      </c>
      <c r="E863">
        <v>221.74769595524899</v>
      </c>
      <c r="F863">
        <v>284.14618731841102</v>
      </c>
      <c r="G863">
        <v>214.627984014817</v>
      </c>
      <c r="H863">
        <v>212.67391279059399</v>
      </c>
      <c r="I863">
        <v>255.725509399912</v>
      </c>
      <c r="J863">
        <v>229.61337018052399</v>
      </c>
      <c r="K863">
        <v>225.659368851734</v>
      </c>
      <c r="L863">
        <v>232.39919349838399</v>
      </c>
      <c r="M863">
        <v>223.34039789099299</v>
      </c>
      <c r="N863">
        <v>231.001796214763</v>
      </c>
      <c r="O863">
        <v>229.287199477168</v>
      </c>
      <c r="P863">
        <v>211.40465496869601</v>
      </c>
      <c r="Q863">
        <v>208.02888778750099</v>
      </c>
      <c r="R863">
        <v>246.923416866867</v>
      </c>
      <c r="S863">
        <v>222.63791042681501</v>
      </c>
      <c r="T863">
        <v>224.904120978984</v>
      </c>
      <c r="U863">
        <v>286.29316896762703</v>
      </c>
      <c r="V863">
        <v>217.75190334459401</v>
      </c>
      <c r="W863">
        <v>223.04787306081499</v>
      </c>
      <c r="X863">
        <v>336.12696812973002</v>
      </c>
      <c r="Y863">
        <v>250.391599063841</v>
      </c>
      <c r="Z863">
        <v>214</v>
      </c>
      <c r="AA863">
        <v>220.04927377067401</v>
      </c>
      <c r="AB863">
        <v>226.124978089275</v>
      </c>
      <c r="AC863">
        <v>206.741749094054</v>
      </c>
      <c r="AD863">
        <v>0</v>
      </c>
      <c r="AE863">
        <v>212.96777003861999</v>
      </c>
      <c r="AF863">
        <v>203.965004099201</v>
      </c>
      <c r="AG863">
        <v>235.65148940245101</v>
      </c>
      <c r="AH863">
        <v>219.673963686809</v>
      </c>
      <c r="AI863">
        <v>215</v>
      </c>
      <c r="AJ863">
        <v>0</v>
      </c>
      <c r="AK863">
        <v>215</v>
      </c>
      <c r="AL863">
        <v>0</v>
      </c>
      <c r="AM863">
        <v>217.40934025726801</v>
      </c>
      <c r="AN863">
        <v>325.01668803295303</v>
      </c>
      <c r="AO863">
        <v>219.827934174896</v>
      </c>
      <c r="AP863">
        <v>214.13371939076799</v>
      </c>
      <c r="AQ863">
        <v>0</v>
      </c>
      <c r="AR863">
        <v>209.99009022987099</v>
      </c>
      <c r="AS863">
        <v>0</v>
      </c>
      <c r="AT863">
        <v>226.38939624341401</v>
      </c>
      <c r="AU863">
        <v>236.744175469548</v>
      </c>
      <c r="AV863">
        <v>287.35672148065402</v>
      </c>
      <c r="AW863">
        <v>329.67056493626598</v>
      </c>
      <c r="AX863">
        <v>0</v>
      </c>
    </row>
    <row r="864" spans="1:50" x14ac:dyDescent="0.25">
      <c r="A864">
        <v>222.29226361031499</v>
      </c>
      <c r="B864">
        <v>237.47801259672599</v>
      </c>
      <c r="C864">
        <v>227.525279022219</v>
      </c>
      <c r="D864">
        <v>247.562044494378</v>
      </c>
      <c r="E864">
        <v>221.901241833152</v>
      </c>
      <c r="F864">
        <v>291.08658550783201</v>
      </c>
      <c r="G864">
        <v>214.503913991887</v>
      </c>
      <c r="H864">
        <v>212.231158926321</v>
      </c>
      <c r="I864">
        <v>250.36648144135</v>
      </c>
      <c r="J864">
        <v>228.738831395147</v>
      </c>
      <c r="K864">
        <v>226.38636179717901</v>
      </c>
      <c r="L864">
        <v>230.363415927868</v>
      </c>
      <c r="M864">
        <v>222.448614271661</v>
      </c>
      <c r="N864">
        <v>231.13424149944601</v>
      </c>
      <c r="O864">
        <v>231.608245982211</v>
      </c>
      <c r="P864">
        <v>212.28900873657599</v>
      </c>
      <c r="Q864">
        <v>209.24574327510101</v>
      </c>
      <c r="R864">
        <v>245.96322667977199</v>
      </c>
      <c r="S864">
        <v>221.54823062863599</v>
      </c>
      <c r="T864">
        <v>224.45570998643601</v>
      </c>
      <c r="U864">
        <v>290.76364452267097</v>
      </c>
      <c r="V864">
        <v>218.984599063644</v>
      </c>
      <c r="W864">
        <v>226.62455763414599</v>
      </c>
      <c r="X864">
        <v>356.55148100155799</v>
      </c>
      <c r="Y864">
        <v>250.99698563102299</v>
      </c>
      <c r="Z864">
        <v>214</v>
      </c>
      <c r="AA864">
        <v>219.73915787817401</v>
      </c>
      <c r="AB864">
        <v>224.0787287581</v>
      </c>
      <c r="AC864">
        <v>205.765908849754</v>
      </c>
      <c r="AD864">
        <v>0</v>
      </c>
      <c r="AE864">
        <v>212.79384001157999</v>
      </c>
      <c r="AF864">
        <v>204.37159918679899</v>
      </c>
      <c r="AG864">
        <v>235.88885977294399</v>
      </c>
      <c r="AH864">
        <v>218.40243789028801</v>
      </c>
      <c r="AI864">
        <v>215.841781412508</v>
      </c>
      <c r="AJ864">
        <v>0</v>
      </c>
      <c r="AK864">
        <v>213.52688252811001</v>
      </c>
      <c r="AL864">
        <v>0</v>
      </c>
      <c r="AM864">
        <v>217.24530652152399</v>
      </c>
      <c r="AN864">
        <v>319.71477924979501</v>
      </c>
      <c r="AO864">
        <v>219.474089779612</v>
      </c>
      <c r="AP864">
        <v>214.96656931278599</v>
      </c>
      <c r="AQ864">
        <v>0</v>
      </c>
      <c r="AR864">
        <v>209.74745310616601</v>
      </c>
      <c r="AS864">
        <v>0</v>
      </c>
      <c r="AT864">
        <v>224.71229781672801</v>
      </c>
      <c r="AU864">
        <v>236.33440399220501</v>
      </c>
      <c r="AV864">
        <v>283.95995063192601</v>
      </c>
      <c r="AW864">
        <v>326.99229222073899</v>
      </c>
      <c r="AX864">
        <v>0</v>
      </c>
    </row>
    <row r="865" spans="1:50" x14ac:dyDescent="0.25">
      <c r="A865">
        <v>222.550143266475</v>
      </c>
      <c r="B865">
        <v>237.32253129002501</v>
      </c>
      <c r="C865">
        <v>227.87046425162501</v>
      </c>
      <c r="D865">
        <v>243.76332870284699</v>
      </c>
      <c r="E865">
        <v>221.43602629367101</v>
      </c>
      <c r="F865">
        <v>292.05344195817099</v>
      </c>
      <c r="G865">
        <v>216.32449964797999</v>
      </c>
      <c r="H865">
        <v>212.12657063402901</v>
      </c>
      <c r="I865">
        <v>252.242886889679</v>
      </c>
      <c r="J865">
        <v>220.73514365873299</v>
      </c>
      <c r="K865">
        <v>223.06346992298199</v>
      </c>
      <c r="L865">
        <v>228.735873419141</v>
      </c>
      <c r="M865">
        <v>221.980742113134</v>
      </c>
      <c r="N865">
        <v>238.12942418760201</v>
      </c>
      <c r="O865">
        <v>235.01799558620601</v>
      </c>
      <c r="P865">
        <v>213.73652869214499</v>
      </c>
      <c r="Q865">
        <v>211.39259434474101</v>
      </c>
      <c r="R865">
        <v>247.50075615297999</v>
      </c>
      <c r="S865">
        <v>219.31548082738399</v>
      </c>
      <c r="T865">
        <v>224.36940027723799</v>
      </c>
      <c r="U865">
        <v>294.04100992208998</v>
      </c>
      <c r="V865">
        <v>222.86718400640501</v>
      </c>
      <c r="W865">
        <v>231.40538694245899</v>
      </c>
      <c r="X865">
        <v>372.62565026340701</v>
      </c>
      <c r="Y865">
        <v>253.62220295587599</v>
      </c>
      <c r="Z865">
        <v>0</v>
      </c>
      <c r="AA865">
        <v>215.54332488847399</v>
      </c>
      <c r="AB865">
        <v>223.02323647169601</v>
      </c>
      <c r="AC865">
        <v>204.74369975945501</v>
      </c>
      <c r="AD865">
        <v>0</v>
      </c>
      <c r="AE865">
        <v>208.06664553434001</v>
      </c>
      <c r="AF865">
        <v>207.484508125161</v>
      </c>
      <c r="AG865">
        <v>226.21970990185599</v>
      </c>
      <c r="AH865">
        <v>225.15933082435299</v>
      </c>
      <c r="AI865">
        <v>223</v>
      </c>
      <c r="AJ865">
        <v>0</v>
      </c>
      <c r="AK865">
        <v>201</v>
      </c>
      <c r="AL865">
        <v>0</v>
      </c>
      <c r="AM865">
        <v>214.68826245031499</v>
      </c>
      <c r="AN865">
        <v>314.75088844682301</v>
      </c>
      <c r="AO865">
        <v>221.52684421686001</v>
      </c>
      <c r="AP865">
        <v>226.18242712672901</v>
      </c>
      <c r="AQ865">
        <v>0</v>
      </c>
      <c r="AR865">
        <v>208.39609465305901</v>
      </c>
      <c r="AS865">
        <v>0</v>
      </c>
      <c r="AT865">
        <v>210.46591787535399</v>
      </c>
      <c r="AU865">
        <v>236.42672803780599</v>
      </c>
      <c r="AV865">
        <v>284.747750609121</v>
      </c>
      <c r="AW865">
        <v>322.273206804967</v>
      </c>
      <c r="AX865">
        <v>0</v>
      </c>
    </row>
    <row r="866" spans="1:50" x14ac:dyDescent="0.25">
      <c r="A866">
        <v>222.80802292263601</v>
      </c>
      <c r="B866">
        <v>236.3829387035</v>
      </c>
      <c r="C866">
        <v>225.356895356884</v>
      </c>
      <c r="D866">
        <v>237.853327865495</v>
      </c>
      <c r="E866">
        <v>221.33020755414199</v>
      </c>
      <c r="F866">
        <v>289.27113624922799</v>
      </c>
      <c r="G866">
        <v>217.78747907859699</v>
      </c>
      <c r="H866">
        <v>212.328824150039</v>
      </c>
      <c r="I866">
        <v>247.23076418669601</v>
      </c>
      <c r="J866">
        <v>217.60910799894501</v>
      </c>
      <c r="K866">
        <v>222.09366242193801</v>
      </c>
      <c r="L866">
        <v>228.681863003297</v>
      </c>
      <c r="M866">
        <v>219.26133723347499</v>
      </c>
      <c r="N866">
        <v>235.816059950186</v>
      </c>
      <c r="O866">
        <v>233.87205454607599</v>
      </c>
      <c r="P866">
        <v>212.737047851504</v>
      </c>
      <c r="Q866">
        <v>210.10469219456499</v>
      </c>
      <c r="R866">
        <v>251.135337465276</v>
      </c>
      <c r="S866">
        <v>219.24881912547701</v>
      </c>
      <c r="T866">
        <v>224.05989704317699</v>
      </c>
      <c r="U866">
        <v>291.93887192925598</v>
      </c>
      <c r="V866">
        <v>217.86869255947599</v>
      </c>
      <c r="W866">
        <v>229.153701584971</v>
      </c>
      <c r="X866">
        <v>399.60311044359901</v>
      </c>
      <c r="Y866">
        <v>258.65557971915098</v>
      </c>
      <c r="Z866">
        <v>0</v>
      </c>
      <c r="AA866">
        <v>215.39730250859199</v>
      </c>
      <c r="AB866">
        <v>223.033158831859</v>
      </c>
      <c r="AC866">
        <v>204.94862000401301</v>
      </c>
      <c r="AD866">
        <v>0</v>
      </c>
      <c r="AE866">
        <v>207.60963401744499</v>
      </c>
      <c r="AF866">
        <v>207.484508125161</v>
      </c>
      <c r="AG866">
        <v>226.86373286748901</v>
      </c>
      <c r="AH866">
        <v>233.27110067733801</v>
      </c>
      <c r="AI866">
        <v>223</v>
      </c>
      <c r="AJ866">
        <v>0</v>
      </c>
      <c r="AK866">
        <v>201</v>
      </c>
      <c r="AL866">
        <v>0</v>
      </c>
      <c r="AM866">
        <v>214.56646382976101</v>
      </c>
      <c r="AN866">
        <v>317.03946439963198</v>
      </c>
      <c r="AO866">
        <v>225.363406356768</v>
      </c>
      <c r="AP866">
        <v>226.771896481608</v>
      </c>
      <c r="AQ866">
        <v>0</v>
      </c>
      <c r="AR866">
        <v>208.54647562451601</v>
      </c>
      <c r="AS866">
        <v>0</v>
      </c>
      <c r="AT866">
        <v>210.46591787535399</v>
      </c>
      <c r="AU866">
        <v>234.01540182632701</v>
      </c>
      <c r="AV866">
        <v>285.00287399248299</v>
      </c>
      <c r="AW866">
        <v>319.03728658151698</v>
      </c>
      <c r="AX866">
        <v>0</v>
      </c>
    </row>
    <row r="867" spans="1:50" x14ac:dyDescent="0.25">
      <c r="A867">
        <v>223.065902578796</v>
      </c>
      <c r="B867">
        <v>238.49365971633401</v>
      </c>
      <c r="C867">
        <v>225.920455881897</v>
      </c>
      <c r="D867">
        <v>237.127136752469</v>
      </c>
      <c r="E867">
        <v>219.91505912821299</v>
      </c>
      <c r="F867">
        <v>288.00718900124502</v>
      </c>
      <c r="G867">
        <v>219.077847593386</v>
      </c>
      <c r="H867">
        <v>212.21731542222301</v>
      </c>
      <c r="I867">
        <v>246.27209379541799</v>
      </c>
      <c r="J867">
        <v>217.86035506674401</v>
      </c>
      <c r="K867">
        <v>222.415571048023</v>
      </c>
      <c r="L867">
        <v>231.17496920659801</v>
      </c>
      <c r="M867">
        <v>217.514968258126</v>
      </c>
      <c r="N867">
        <v>234.53585639957799</v>
      </c>
      <c r="O867">
        <v>232.89688451299199</v>
      </c>
      <c r="P867">
        <v>214.38488031999199</v>
      </c>
      <c r="Q867">
        <v>208.32692713904299</v>
      </c>
      <c r="R867">
        <v>251.29167489232199</v>
      </c>
      <c r="S867">
        <v>215.63166522015999</v>
      </c>
      <c r="T867">
        <v>223.40900239304401</v>
      </c>
      <c r="U867">
        <v>293.73001998319597</v>
      </c>
      <c r="V867">
        <v>221.294786004218</v>
      </c>
      <c r="W867">
        <v>229.410570463726</v>
      </c>
      <c r="X867">
        <v>409.38869232794701</v>
      </c>
      <c r="Y867">
        <v>261.64864052924997</v>
      </c>
      <c r="Z867">
        <v>0</v>
      </c>
      <c r="AA867">
        <v>213.386366154173</v>
      </c>
      <c r="AB867">
        <v>220.84904534957701</v>
      </c>
      <c r="AC867">
        <v>206.10042493804201</v>
      </c>
      <c r="AD867">
        <v>0</v>
      </c>
      <c r="AE867">
        <v>207.46021456495001</v>
      </c>
      <c r="AF867">
        <v>212.441403132435</v>
      </c>
      <c r="AG867">
        <v>226.24407937458199</v>
      </c>
      <c r="AH867">
        <v>235.03522169746</v>
      </c>
      <c r="AI867">
        <v>217.526564274668</v>
      </c>
      <c r="AJ867">
        <v>0</v>
      </c>
      <c r="AK867">
        <v>202.35306270457599</v>
      </c>
      <c r="AL867">
        <v>0</v>
      </c>
      <c r="AM867">
        <v>215.72954501226999</v>
      </c>
      <c r="AN867">
        <v>318.509868319747</v>
      </c>
      <c r="AO867">
        <v>229.50201797516399</v>
      </c>
      <c r="AP867">
        <v>233.9485852137</v>
      </c>
      <c r="AQ867">
        <v>212.99999999999901</v>
      </c>
      <c r="AR867">
        <v>205.184444449415</v>
      </c>
      <c r="AS867">
        <v>0</v>
      </c>
      <c r="AT867">
        <v>211.59418062593701</v>
      </c>
      <c r="AU867">
        <v>231.65429725631699</v>
      </c>
      <c r="AV867">
        <v>291.62228688003103</v>
      </c>
      <c r="AW867">
        <v>319.55031453658302</v>
      </c>
      <c r="AX867">
        <v>0</v>
      </c>
    </row>
    <row r="868" spans="1:50" x14ac:dyDescent="0.25">
      <c r="A868">
        <v>223.32378223495701</v>
      </c>
      <c r="B868">
        <v>242.615093709734</v>
      </c>
      <c r="C868">
        <v>229.52090547357301</v>
      </c>
      <c r="D868">
        <v>234.074212309807</v>
      </c>
      <c r="E868">
        <v>218.48016487795201</v>
      </c>
      <c r="F868">
        <v>292.11081108111199</v>
      </c>
      <c r="G868">
        <v>221.95028142191001</v>
      </c>
      <c r="H868">
        <v>211.043220349541</v>
      </c>
      <c r="I868">
        <v>242.86740269784499</v>
      </c>
      <c r="J868">
        <v>217.17620375468101</v>
      </c>
      <c r="K868">
        <v>218.66430753965599</v>
      </c>
      <c r="L868">
        <v>237.826223341543</v>
      </c>
      <c r="M868">
        <v>217.47245170761099</v>
      </c>
      <c r="N868">
        <v>229.213911634493</v>
      </c>
      <c r="O868">
        <v>233.645148274306</v>
      </c>
      <c r="P868">
        <v>217.51928607642</v>
      </c>
      <c r="Q868">
        <v>206.13834733572699</v>
      </c>
      <c r="R868">
        <v>250.67807652500801</v>
      </c>
      <c r="S868">
        <v>210.25692131164001</v>
      </c>
      <c r="T868">
        <v>221.65787140775601</v>
      </c>
      <c r="U868">
        <v>293.06637219031302</v>
      </c>
      <c r="V868">
        <v>224.58829549418499</v>
      </c>
      <c r="W868">
        <v>228.067411368124</v>
      </c>
      <c r="X868">
        <v>430.42725220810001</v>
      </c>
      <c r="Y868">
        <v>265.23235299780799</v>
      </c>
      <c r="Z868">
        <v>0</v>
      </c>
      <c r="AA868">
        <v>209.67125552795201</v>
      </c>
      <c r="AB868">
        <v>220.91091308236099</v>
      </c>
      <c r="AC868">
        <v>212</v>
      </c>
      <c r="AD868">
        <v>0</v>
      </c>
      <c r="AE868">
        <v>207.27624239908101</v>
      </c>
      <c r="AF868">
        <v>218.54615051143901</v>
      </c>
      <c r="AG868">
        <v>222.156397946086</v>
      </c>
      <c r="AH868">
        <v>247.62074041993901</v>
      </c>
      <c r="AI868">
        <v>214.61652190042301</v>
      </c>
      <c r="AJ868">
        <v>0</v>
      </c>
      <c r="AK868">
        <v>204.050230692203</v>
      </c>
      <c r="AL868">
        <v>0</v>
      </c>
      <c r="AM868">
        <v>218.69757054825601</v>
      </c>
      <c r="AN868">
        <v>323.31784022819397</v>
      </c>
      <c r="AO868">
        <v>232.972302243244</v>
      </c>
      <c r="AP868">
        <v>239.928677436794</v>
      </c>
      <c r="AQ868">
        <v>213</v>
      </c>
      <c r="AR868">
        <v>203.42711158701599</v>
      </c>
      <c r="AS868">
        <v>0</v>
      </c>
      <c r="AT868">
        <v>212.98371158419701</v>
      </c>
      <c r="AU868">
        <v>234.906167697661</v>
      </c>
      <c r="AV868">
        <v>291.24358236047499</v>
      </c>
      <c r="AW868">
        <v>316.97092644559501</v>
      </c>
      <c r="AX868">
        <v>0</v>
      </c>
    </row>
    <row r="869" spans="1:50" x14ac:dyDescent="0.25">
      <c r="A869">
        <v>223.58166189111699</v>
      </c>
      <c r="B869">
        <v>241.70881044609101</v>
      </c>
      <c r="C869">
        <v>230.08028370552901</v>
      </c>
      <c r="D869">
        <v>230.83557544760299</v>
      </c>
      <c r="E869">
        <v>219.15536329073399</v>
      </c>
      <c r="F869">
        <v>286.41008593592699</v>
      </c>
      <c r="G869">
        <v>221.267364302331</v>
      </c>
      <c r="H869">
        <v>211.468085352906</v>
      </c>
      <c r="I869">
        <v>244.086580902478</v>
      </c>
      <c r="J869">
        <v>216.72306069559301</v>
      </c>
      <c r="K869">
        <v>217.36508371615301</v>
      </c>
      <c r="L869">
        <v>237.59721430692201</v>
      </c>
      <c r="M869">
        <v>217.63011965703501</v>
      </c>
      <c r="N869">
        <v>228.92925571529699</v>
      </c>
      <c r="O869">
        <v>234.22606107516199</v>
      </c>
      <c r="P869">
        <v>217.513194640368</v>
      </c>
      <c r="Q869">
        <v>206.13834733572699</v>
      </c>
      <c r="R869">
        <v>251.77460074497199</v>
      </c>
      <c r="S869">
        <v>210.346534038393</v>
      </c>
      <c r="T869">
        <v>221.091378793366</v>
      </c>
      <c r="U869">
        <v>304.458613283788</v>
      </c>
      <c r="V869">
        <v>224.45444825499601</v>
      </c>
      <c r="W869">
        <v>227.97355520427001</v>
      </c>
      <c r="X869">
        <v>417.99738221521102</v>
      </c>
      <c r="Y869">
        <v>264.71916742549399</v>
      </c>
      <c r="Z869">
        <v>0</v>
      </c>
      <c r="AA869">
        <v>209.67125552795201</v>
      </c>
      <c r="AB869">
        <v>221.62341726875499</v>
      </c>
      <c r="AC869">
        <v>212</v>
      </c>
      <c r="AD869">
        <v>0</v>
      </c>
      <c r="AE869">
        <v>207.27624239908101</v>
      </c>
      <c r="AF869">
        <v>218.54615051143901</v>
      </c>
      <c r="AG869">
        <v>221.322256523893</v>
      </c>
      <c r="AH869">
        <v>251.649956623592</v>
      </c>
      <c r="AI869">
        <v>214.61652190042301</v>
      </c>
      <c r="AJ869">
        <v>0</v>
      </c>
      <c r="AK869">
        <v>204.050230692203</v>
      </c>
      <c r="AL869">
        <v>0</v>
      </c>
      <c r="AM869">
        <v>218.69757054825601</v>
      </c>
      <c r="AN869">
        <v>320.13785906616602</v>
      </c>
      <c r="AO869">
        <v>231.916454512776</v>
      </c>
      <c r="AP869">
        <v>239.80138791252801</v>
      </c>
      <c r="AQ869">
        <v>213</v>
      </c>
      <c r="AR869">
        <v>203.42711158701599</v>
      </c>
      <c r="AS869">
        <v>0</v>
      </c>
      <c r="AT869">
        <v>212.98371158419701</v>
      </c>
      <c r="AU869">
        <v>236.806622987118</v>
      </c>
      <c r="AV869">
        <v>286.932564942216</v>
      </c>
      <c r="AW869">
        <v>316.44646827512997</v>
      </c>
      <c r="AX869">
        <v>0</v>
      </c>
    </row>
    <row r="870" spans="1:50" x14ac:dyDescent="0.25">
      <c r="A870">
        <v>223.83954154727701</v>
      </c>
      <c r="B870">
        <v>243.53494564630901</v>
      </c>
      <c r="C870">
        <v>230.69757425201101</v>
      </c>
      <c r="D870">
        <v>227.39363988640801</v>
      </c>
      <c r="E870">
        <v>220.335456287836</v>
      </c>
      <c r="F870">
        <v>295.317727125923</v>
      </c>
      <c r="G870">
        <v>222.54013301860101</v>
      </c>
      <c r="H870">
        <v>211.37506523267899</v>
      </c>
      <c r="I870">
        <v>242.35215963772899</v>
      </c>
      <c r="J870">
        <v>218.45429984111999</v>
      </c>
      <c r="K870">
        <v>221.16725515976401</v>
      </c>
      <c r="L870">
        <v>254.96691010234201</v>
      </c>
      <c r="M870">
        <v>219.18699762843701</v>
      </c>
      <c r="N870">
        <v>224.6928920297</v>
      </c>
      <c r="O870">
        <v>233.522350762755</v>
      </c>
      <c r="P870">
        <v>221.69099380006799</v>
      </c>
      <c r="Q870">
        <v>210.04982702196801</v>
      </c>
      <c r="R870">
        <v>252.52237722152</v>
      </c>
      <c r="S870">
        <v>206.67491906678001</v>
      </c>
      <c r="T870">
        <v>220.19410896508501</v>
      </c>
      <c r="U870">
        <v>307.68546659495502</v>
      </c>
      <c r="V870">
        <v>230.34557834334299</v>
      </c>
      <c r="W870">
        <v>230.472405127401</v>
      </c>
      <c r="X870">
        <v>422.16731312106799</v>
      </c>
      <c r="Y870">
        <v>264.00572446476798</v>
      </c>
      <c r="Z870">
        <v>0</v>
      </c>
      <c r="AA870">
        <v>218.27807276998601</v>
      </c>
      <c r="AB870">
        <v>221.50169971227501</v>
      </c>
      <c r="AC870">
        <v>212</v>
      </c>
      <c r="AD870">
        <v>0</v>
      </c>
      <c r="AE870">
        <v>211.52613577227299</v>
      </c>
      <c r="AF870">
        <v>220.55046317512</v>
      </c>
      <c r="AG870">
        <v>214.97721613970899</v>
      </c>
      <c r="AH870">
        <v>252.458093943048</v>
      </c>
      <c r="AI870">
        <v>210.74655087169</v>
      </c>
      <c r="AJ870">
        <v>201</v>
      </c>
      <c r="AK870">
        <v>211.139732346969</v>
      </c>
      <c r="AL870">
        <v>0</v>
      </c>
      <c r="AM870">
        <v>226.180100794563</v>
      </c>
      <c r="AN870">
        <v>313.75806470987499</v>
      </c>
      <c r="AO870">
        <v>234.53577536192299</v>
      </c>
      <c r="AP870">
        <v>236.11187026143301</v>
      </c>
      <c r="AQ870">
        <v>213</v>
      </c>
      <c r="AR870">
        <v>205.547573717744</v>
      </c>
      <c r="AS870">
        <v>0</v>
      </c>
      <c r="AT870">
        <v>210.59234925674099</v>
      </c>
      <c r="AU870">
        <v>243.819856706607</v>
      </c>
      <c r="AV870">
        <v>282.50881571155401</v>
      </c>
      <c r="AW870">
        <v>317.93616796942501</v>
      </c>
      <c r="AX870">
        <v>0</v>
      </c>
    </row>
    <row r="871" spans="1:50" x14ac:dyDescent="0.25">
      <c r="A871">
        <v>224.09742120343799</v>
      </c>
      <c r="B871">
        <v>247.82669512054801</v>
      </c>
      <c r="C871">
        <v>228.47844792536901</v>
      </c>
      <c r="D871">
        <v>226.73092704249501</v>
      </c>
      <c r="E871">
        <v>218.78298061419599</v>
      </c>
      <c r="F871">
        <v>299.89994920591198</v>
      </c>
      <c r="G871">
        <v>221.13484484333401</v>
      </c>
      <c r="H871">
        <v>210.891361876498</v>
      </c>
      <c r="I871">
        <v>243.233032436728</v>
      </c>
      <c r="J871">
        <v>216.949671130924</v>
      </c>
      <c r="K871">
        <v>222.06175808699101</v>
      </c>
      <c r="L871">
        <v>254.87655673354499</v>
      </c>
      <c r="M871">
        <v>218.64343515916499</v>
      </c>
      <c r="N871">
        <v>223.45409753416499</v>
      </c>
      <c r="O871">
        <v>234.12734398757999</v>
      </c>
      <c r="P871">
        <v>222.557518196091</v>
      </c>
      <c r="Q871">
        <v>212.05912640223499</v>
      </c>
      <c r="R871">
        <v>253.19992502626499</v>
      </c>
      <c r="S871">
        <v>206.36162578354501</v>
      </c>
      <c r="T871">
        <v>221.27209308540199</v>
      </c>
      <c r="U871">
        <v>309.69090930906901</v>
      </c>
      <c r="V871">
        <v>233.278684720076</v>
      </c>
      <c r="W871">
        <v>232.88847729526699</v>
      </c>
      <c r="X871">
        <v>420.55315116575201</v>
      </c>
      <c r="Y871">
        <v>263.11108000976299</v>
      </c>
      <c r="Z871">
        <v>0</v>
      </c>
      <c r="AA871">
        <v>219.36984107288399</v>
      </c>
      <c r="AB871">
        <v>221.74646939540301</v>
      </c>
      <c r="AC871">
        <v>0</v>
      </c>
      <c r="AD871">
        <v>0</v>
      </c>
      <c r="AE871">
        <v>212.46729297204899</v>
      </c>
      <c r="AF871">
        <v>219.120656779076</v>
      </c>
      <c r="AG871">
        <v>213.519262007777</v>
      </c>
      <c r="AH871">
        <v>250.21306306748701</v>
      </c>
      <c r="AI871">
        <v>210.51697268116499</v>
      </c>
      <c r="AJ871">
        <v>201</v>
      </c>
      <c r="AK871">
        <v>211.42232688737701</v>
      </c>
      <c r="AL871">
        <v>0</v>
      </c>
      <c r="AM871">
        <v>225.025690607374</v>
      </c>
      <c r="AN871">
        <v>307.10257030002202</v>
      </c>
      <c r="AO871">
        <v>233.331263979498</v>
      </c>
      <c r="AP871">
        <v>233.125057766705</v>
      </c>
      <c r="AQ871">
        <v>213</v>
      </c>
      <c r="AR871">
        <v>205.21626375125399</v>
      </c>
      <c r="AS871">
        <v>0</v>
      </c>
      <c r="AT871">
        <v>210.497026633822</v>
      </c>
      <c r="AU871">
        <v>248.593200965222</v>
      </c>
      <c r="AV871">
        <v>274.18771505337901</v>
      </c>
      <c r="AW871">
        <v>316.73741428258802</v>
      </c>
      <c r="AX871">
        <v>0</v>
      </c>
    </row>
    <row r="872" spans="1:50" x14ac:dyDescent="0.25">
      <c r="A872">
        <v>224.355300859598</v>
      </c>
      <c r="B872">
        <v>246.80127662934001</v>
      </c>
      <c r="C872">
        <v>227.39595418003</v>
      </c>
      <c r="D872">
        <v>225.83019513815401</v>
      </c>
      <c r="E872">
        <v>218.668216396248</v>
      </c>
      <c r="F872">
        <v>297.45727461208003</v>
      </c>
      <c r="G872">
        <v>220.861537444617</v>
      </c>
      <c r="H872">
        <v>211.586930744282</v>
      </c>
      <c r="I872">
        <v>241.940727759163</v>
      </c>
      <c r="J872">
        <v>216.77818588652599</v>
      </c>
      <c r="K872">
        <v>221.50803641485101</v>
      </c>
      <c r="L872">
        <v>255.093620237485</v>
      </c>
      <c r="M872">
        <v>217.994392755277</v>
      </c>
      <c r="N872">
        <v>223.55781335262199</v>
      </c>
      <c r="O872">
        <v>233.04531835744001</v>
      </c>
      <c r="P872">
        <v>222.81651833860701</v>
      </c>
      <c r="Q872">
        <v>213.69051479396401</v>
      </c>
      <c r="R872">
        <v>252.891761992483</v>
      </c>
      <c r="S872">
        <v>206.94664521195</v>
      </c>
      <c r="T872">
        <v>220.91064951218601</v>
      </c>
      <c r="U872">
        <v>307.81512525474898</v>
      </c>
      <c r="V872">
        <v>232.33202599176099</v>
      </c>
      <c r="W872">
        <v>232.17264140518901</v>
      </c>
      <c r="X872">
        <v>413.399794605061</v>
      </c>
      <c r="Y872">
        <v>260.49776468825502</v>
      </c>
      <c r="Z872">
        <v>0</v>
      </c>
      <c r="AA872">
        <v>221.194238945401</v>
      </c>
      <c r="AB872">
        <v>221.90398748531399</v>
      </c>
      <c r="AC872">
        <v>0</v>
      </c>
      <c r="AD872">
        <v>0</v>
      </c>
      <c r="AE872">
        <v>213.67665855896001</v>
      </c>
      <c r="AF872">
        <v>218.081534272076</v>
      </c>
      <c r="AG872">
        <v>211.17288840377199</v>
      </c>
      <c r="AH872">
        <v>249.822436593437</v>
      </c>
      <c r="AI872">
        <v>210.576443602263</v>
      </c>
      <c r="AJ872">
        <v>201</v>
      </c>
      <c r="AK872">
        <v>212.24147396744101</v>
      </c>
      <c r="AL872">
        <v>0</v>
      </c>
      <c r="AM872">
        <v>225.391268199123</v>
      </c>
      <c r="AN872">
        <v>303.26153549512298</v>
      </c>
      <c r="AO872">
        <v>232.46307048883901</v>
      </c>
      <c r="AP872">
        <v>231.98978038514099</v>
      </c>
      <c r="AQ872">
        <v>213</v>
      </c>
      <c r="AR872">
        <v>205.46544178455301</v>
      </c>
      <c r="AS872">
        <v>0</v>
      </c>
      <c r="AT872">
        <v>210.606968959905</v>
      </c>
      <c r="AU872">
        <v>248.08035037782199</v>
      </c>
      <c r="AV872">
        <v>273.229462930865</v>
      </c>
      <c r="AW872">
        <v>318.83300854242998</v>
      </c>
      <c r="AX872">
        <v>0</v>
      </c>
    </row>
    <row r="873" spans="1:50" x14ac:dyDescent="0.25">
      <c r="A873">
        <v>224.61318051575901</v>
      </c>
      <c r="B873">
        <v>254.277488676449</v>
      </c>
      <c r="C873">
        <v>224.83942162500699</v>
      </c>
      <c r="D873">
        <v>226.974232839781</v>
      </c>
      <c r="E873">
        <v>217.73737561776201</v>
      </c>
      <c r="F873">
        <v>305.04177252037903</v>
      </c>
      <c r="G873">
        <v>223.23637749364201</v>
      </c>
      <c r="H873">
        <v>214.39363182613101</v>
      </c>
      <c r="I873">
        <v>237.02139583680099</v>
      </c>
      <c r="J873">
        <v>218.009247180464</v>
      </c>
      <c r="K873">
        <v>225.48307123439599</v>
      </c>
      <c r="L873">
        <v>262.27285435204902</v>
      </c>
      <c r="M873">
        <v>215.12604087979699</v>
      </c>
      <c r="N873">
        <v>227.28682886936201</v>
      </c>
      <c r="O873">
        <v>231.28690212914799</v>
      </c>
      <c r="P873">
        <v>225.11885535487201</v>
      </c>
      <c r="Q873">
        <v>218.022646817219</v>
      </c>
      <c r="R873">
        <v>259.899894327791</v>
      </c>
      <c r="S873">
        <v>208.49440166804399</v>
      </c>
      <c r="T873">
        <v>225.02326817773499</v>
      </c>
      <c r="U873">
        <v>308.32479128530298</v>
      </c>
      <c r="V873">
        <v>231.67316397058499</v>
      </c>
      <c r="W873">
        <v>229.605599463381</v>
      </c>
      <c r="X873">
        <v>421.27059958926799</v>
      </c>
      <c r="Y873">
        <v>260.66460608467003</v>
      </c>
      <c r="Z873">
        <v>0</v>
      </c>
      <c r="AA873">
        <v>226.05726528723099</v>
      </c>
      <c r="AB873">
        <v>223.00866311827801</v>
      </c>
      <c r="AC873">
        <v>0</v>
      </c>
      <c r="AD873">
        <v>0</v>
      </c>
      <c r="AE873">
        <v>218</v>
      </c>
      <c r="AF873">
        <v>215.35215485420801</v>
      </c>
      <c r="AG873">
        <v>204.03435917233799</v>
      </c>
      <c r="AH873">
        <v>248.449728782048</v>
      </c>
      <c r="AI873">
        <v>0</v>
      </c>
      <c r="AJ873">
        <v>201</v>
      </c>
      <c r="AK873">
        <v>216</v>
      </c>
      <c r="AL873">
        <v>0</v>
      </c>
      <c r="AM873">
        <v>226.81700431585799</v>
      </c>
      <c r="AN873">
        <v>302.753638779965</v>
      </c>
      <c r="AO873">
        <v>235.42070969699901</v>
      </c>
      <c r="AP873">
        <v>229.927098937653</v>
      </c>
      <c r="AQ873">
        <v>0</v>
      </c>
      <c r="AR873">
        <v>205.83205009179099</v>
      </c>
      <c r="AS873">
        <v>0</v>
      </c>
      <c r="AT873">
        <v>210.99999999999901</v>
      </c>
      <c r="AU873">
        <v>253.232626383537</v>
      </c>
      <c r="AV873">
        <v>269.38645031261899</v>
      </c>
      <c r="AW873">
        <v>316.11352609450302</v>
      </c>
      <c r="AX873">
        <v>0</v>
      </c>
    </row>
    <row r="874" spans="1:50" x14ac:dyDescent="0.25">
      <c r="A874">
        <v>224.871060171919</v>
      </c>
      <c r="B874">
        <v>254.59037710088899</v>
      </c>
      <c r="C874">
        <v>224.85001661463201</v>
      </c>
      <c r="D874">
        <v>227.12097989644599</v>
      </c>
      <c r="E874">
        <v>217.73737561776201</v>
      </c>
      <c r="F874">
        <v>305.42303712874599</v>
      </c>
      <c r="G874">
        <v>223.23637749364201</v>
      </c>
      <c r="H874">
        <v>214.39363182613101</v>
      </c>
      <c r="I874">
        <v>237.02139583680099</v>
      </c>
      <c r="J874">
        <v>218.009247180464</v>
      </c>
      <c r="K874">
        <v>225.48307123439599</v>
      </c>
      <c r="L874">
        <v>262.27285435204902</v>
      </c>
      <c r="M874">
        <v>215.12604087979699</v>
      </c>
      <c r="N874">
        <v>227.28682886936201</v>
      </c>
      <c r="O874">
        <v>231.28690212914799</v>
      </c>
      <c r="P874">
        <v>225.11885535487201</v>
      </c>
      <c r="Q874">
        <v>218.022646817219</v>
      </c>
      <c r="R874">
        <v>259.899894327791</v>
      </c>
      <c r="S874">
        <v>208.49440166804399</v>
      </c>
      <c r="T874">
        <v>225.02326817773499</v>
      </c>
      <c r="U874">
        <v>308.54951671669397</v>
      </c>
      <c r="V874">
        <v>231.67316397058499</v>
      </c>
      <c r="W874">
        <v>229.605599463381</v>
      </c>
      <c r="X874">
        <v>425.42428922353298</v>
      </c>
      <c r="Y874">
        <v>260.893471518561</v>
      </c>
      <c r="Z874">
        <v>0</v>
      </c>
      <c r="AA874">
        <v>226.05726528723099</v>
      </c>
      <c r="AB874">
        <v>223.00866311827801</v>
      </c>
      <c r="AC874">
        <v>0</v>
      </c>
      <c r="AD874">
        <v>0</v>
      </c>
      <c r="AE874">
        <v>218</v>
      </c>
      <c r="AF874">
        <v>215.35215485420801</v>
      </c>
      <c r="AG874">
        <v>204.03435917233799</v>
      </c>
      <c r="AH874">
        <v>248.449728782048</v>
      </c>
      <c r="AI874">
        <v>0</v>
      </c>
      <c r="AJ874">
        <v>201</v>
      </c>
      <c r="AK874">
        <v>216</v>
      </c>
      <c r="AL874">
        <v>0</v>
      </c>
      <c r="AM874">
        <v>226.81700431585799</v>
      </c>
      <c r="AN874">
        <v>310.558242624081</v>
      </c>
      <c r="AO874">
        <v>235.42070969699901</v>
      </c>
      <c r="AP874">
        <v>229.927098937653</v>
      </c>
      <c r="AQ874">
        <v>0</v>
      </c>
      <c r="AR874">
        <v>205.83205009179099</v>
      </c>
      <c r="AS874">
        <v>0</v>
      </c>
      <c r="AT874">
        <v>210.99999999999901</v>
      </c>
      <c r="AU874">
        <v>253.598510587557</v>
      </c>
      <c r="AV874">
        <v>269.98013182803402</v>
      </c>
      <c r="AW874">
        <v>316.80565009948998</v>
      </c>
      <c r="AX874">
        <v>0</v>
      </c>
    </row>
    <row r="875" spans="1:50" x14ac:dyDescent="0.25">
      <c r="A875">
        <v>225.12893982808001</v>
      </c>
      <c r="B875">
        <v>255.11098585890301</v>
      </c>
      <c r="C875">
        <v>225.90880318244399</v>
      </c>
      <c r="D875">
        <v>227.33326787440899</v>
      </c>
      <c r="E875">
        <v>218.28557420883399</v>
      </c>
      <c r="F875">
        <v>309.83207352872103</v>
      </c>
      <c r="G875">
        <v>223.999816249616</v>
      </c>
      <c r="H875">
        <v>214.49997964814301</v>
      </c>
      <c r="I875">
        <v>237.85694771480701</v>
      </c>
      <c r="J875">
        <v>218.666506796145</v>
      </c>
      <c r="K875">
        <v>225.83325676036401</v>
      </c>
      <c r="L875">
        <v>263.99956874015601</v>
      </c>
      <c r="M875">
        <v>215.83317471174101</v>
      </c>
      <c r="N875">
        <v>228.14265265623101</v>
      </c>
      <c r="O875">
        <v>232.428293121243</v>
      </c>
      <c r="P875">
        <v>225.74987086309599</v>
      </c>
      <c r="Q875">
        <v>218.000004131038</v>
      </c>
      <c r="R875">
        <v>261.428212702439</v>
      </c>
      <c r="S875">
        <v>208.499998908414</v>
      </c>
      <c r="T875">
        <v>225.24995762706899</v>
      </c>
      <c r="U875">
        <v>313.58189462911201</v>
      </c>
      <c r="V875">
        <v>232.499824360974</v>
      </c>
      <c r="W875">
        <v>230.24987001315901</v>
      </c>
      <c r="X875">
        <v>432.91449007358199</v>
      </c>
      <c r="Y875">
        <v>263.09031223788702</v>
      </c>
      <c r="Z875">
        <v>0</v>
      </c>
      <c r="AA875">
        <v>226.000009739332</v>
      </c>
      <c r="AB875">
        <v>223.33327233765701</v>
      </c>
      <c r="AC875">
        <v>0</v>
      </c>
      <c r="AD875">
        <v>0</v>
      </c>
      <c r="AE875">
        <v>218</v>
      </c>
      <c r="AF875">
        <v>215.49996770416701</v>
      </c>
      <c r="AG875">
        <v>204.00000584359901</v>
      </c>
      <c r="AH875">
        <v>249.33310246348699</v>
      </c>
      <c r="AI875">
        <v>0</v>
      </c>
      <c r="AJ875">
        <v>201</v>
      </c>
      <c r="AK875">
        <v>216</v>
      </c>
      <c r="AL875">
        <v>0</v>
      </c>
      <c r="AM875">
        <v>227.499869201558</v>
      </c>
      <c r="AN875">
        <v>316.28397486562397</v>
      </c>
      <c r="AO875">
        <v>236.33313617754601</v>
      </c>
      <c r="AP875">
        <v>230.59985276462501</v>
      </c>
      <c r="AQ875">
        <v>0</v>
      </c>
      <c r="AR875">
        <v>205.99996735329401</v>
      </c>
      <c r="AS875">
        <v>0</v>
      </c>
      <c r="AT875">
        <v>211</v>
      </c>
      <c r="AU875">
        <v>255.363151169735</v>
      </c>
      <c r="AV875">
        <v>270.27259143017801</v>
      </c>
      <c r="AW875">
        <v>315.92323111380603</v>
      </c>
      <c r="AX875">
        <v>0</v>
      </c>
    </row>
    <row r="876" spans="1:50" x14ac:dyDescent="0.25">
      <c r="A876">
        <v>225.38681948423999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5">
      <c r="A877">
        <v>225.644699140401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5">
      <c r="A878">
        <v>225.90257879656099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5">
      <c r="A879">
        <v>226.160458452722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5">
      <c r="A880">
        <v>226.41833810888201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5">
      <c r="A881">
        <v>226.67621776504299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5">
      <c r="A882">
        <v>226.93409742120301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5">
      <c r="A883">
        <v>227.19197707736299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5">
      <c r="A884">
        <v>227.449856733524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5">
      <c r="A885">
        <v>227.70773638968399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5">
      <c r="A886">
        <v>227.965616045845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5">
      <c r="A887">
        <v>228.22349570200501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5">
      <c r="A888">
        <v>228.48137535816599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5">
      <c r="A889">
        <v>228.73925501432601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5">
      <c r="A890">
        <v>228.99713467048699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5">
      <c r="A891">
        <v>229.255014326647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5">
      <c r="A892">
        <v>229.51289398280801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5">
      <c r="A893">
        <v>229.770773638968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5">
      <c r="A894">
        <v>230.02865329512801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5">
      <c r="A895">
        <v>230.28653295128899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5">
      <c r="A896">
        <v>230.544412607449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5">
      <c r="A897">
        <v>230.80229226361001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5">
      <c r="A898">
        <v>231.06017191977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5">
      <c r="A899">
        <v>231.31805157593101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5">
      <c r="A900">
        <v>231.57593123209099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5">
      <c r="A901">
        <v>231.833810888252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5">
      <c r="A902">
        <v>232.09169054441199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5">
      <c r="A903">
        <v>232.349570200573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5">
      <c r="A904">
        <v>232.60744985673301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5">
      <c r="A905">
        <v>232.86532951289399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5">
      <c r="A906">
        <v>233.12320916905401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5">
      <c r="A907">
        <v>233.38108882521399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5">
      <c r="A908">
        <v>233.638968481375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5">
      <c r="A909">
        <v>233.89684813753499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5">
      <c r="A910">
        <v>234.154727793696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5">
      <c r="A911">
        <v>234.41260744985601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5">
      <c r="A912">
        <v>234.67048710601699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5">
      <c r="A913">
        <v>234.92836676217701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5">
      <c r="A914">
        <v>235.18624641833799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5">
      <c r="A915">
        <v>235.444126074498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5">
      <c r="A916">
        <v>235.70200573065901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5">
      <c r="A917">
        <v>235.959885386819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5">
      <c r="A918">
        <v>236.21776504297901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5">
      <c r="A919">
        <v>236.47564469913999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5">
      <c r="A920">
        <v>236.73352435530001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5">
      <c r="A921">
        <v>236.99140401146099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5">
      <c r="A922">
        <v>237.249283667621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5">
      <c r="A923">
        <v>237.50716332378201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5">
      <c r="A924">
        <v>237.765042979942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5">
      <c r="A925">
        <v>238.022922636103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5">
      <c r="A926">
        <v>238.28080229226299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5">
      <c r="A927">
        <v>238.538681948424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5">
      <c r="A928">
        <v>238.79656160458401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5">
      <c r="A929">
        <v>239.05444126074499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5">
      <c r="A930">
        <v>239.31232091690501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5">
      <c r="A931">
        <v>239.57020057306499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5">
      <c r="A932">
        <v>239.828080229226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5">
      <c r="A933">
        <v>240.08595988538599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5">
      <c r="A934">
        <v>240.343839541547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5">
      <c r="A935">
        <v>240.60171919770701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5">
      <c r="A936">
        <v>240.85959885386799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5">
      <c r="A937">
        <v>241.11747851002801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5">
      <c r="A938">
        <v>241.37535816618899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5">
      <c r="A939">
        <v>241.633237822349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5">
      <c r="A940">
        <v>241.89111747851001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5">
      <c r="A941">
        <v>242.14899713467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5">
      <c r="A942">
        <v>242.40687679083001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5">
      <c r="A943">
        <v>242.66475644699099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5">
      <c r="A944">
        <v>242.92263610315101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5">
      <c r="A945">
        <v>243.18051575931199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5">
      <c r="A946">
        <v>243.438395415472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5">
      <c r="A947">
        <v>243.69627507163301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5">
      <c r="A948">
        <v>243.954154727793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5">
      <c r="A949">
        <v>244.21203438395401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5">
      <c r="A950">
        <v>244.46991404011399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5">
      <c r="A951">
        <v>244.727793696275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5">
      <c r="A952">
        <v>244.98567335243499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5">
      <c r="A953">
        <v>245.243553008596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5">
      <c r="A954">
        <v>245.50143266475601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5">
      <c r="A955">
        <v>245.759312320916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25">
      <c r="A956">
        <v>246.017191977077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5">
      <c r="A957">
        <v>246.27507163323699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5">
      <c r="A958">
        <v>246.532951289398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5">
      <c r="A959">
        <v>246.79083094555801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5">
      <c r="A960">
        <v>247.04871060171899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5">
      <c r="A961">
        <v>247.30659025787901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5">
      <c r="A962">
        <v>247.56446991403999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x14ac:dyDescent="0.25">
      <c r="A963">
        <v>247.8223495702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25">
      <c r="A964">
        <v>248.08022922636101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25">
      <c r="A965">
        <v>248.338108882521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 x14ac:dyDescent="0.25">
      <c r="A966">
        <v>248.59598853868101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x14ac:dyDescent="0.25">
      <c r="A967">
        <v>248.85386819484199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25">
      <c r="A968">
        <v>249.11174785100201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25">
      <c r="A969">
        <v>249.36962750716299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 x14ac:dyDescent="0.25">
      <c r="A970">
        <v>249.627507163323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 x14ac:dyDescent="0.25">
      <c r="A971">
        <v>249.88538681948401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5">
      <c r="A972">
        <v>250.143266475644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5">
      <c r="A973">
        <v>250.40114613180501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</row>
    <row r="974" spans="1:50" x14ac:dyDescent="0.25">
      <c r="A974">
        <v>250.65902578796499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 x14ac:dyDescent="0.25">
      <c r="A975">
        <v>250.916905444126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 x14ac:dyDescent="0.25">
      <c r="A976">
        <v>251.17478510028599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</row>
    <row r="977" spans="1:50" x14ac:dyDescent="0.25">
      <c r="A977">
        <v>251.432664756447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 x14ac:dyDescent="0.25">
      <c r="A978">
        <v>251.69054441260701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</row>
    <row r="979" spans="1:50" x14ac:dyDescent="0.25">
      <c r="A979">
        <v>251.948424068767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</row>
    <row r="980" spans="1:50" x14ac:dyDescent="0.25">
      <c r="A980">
        <v>252.20630372492801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</row>
    <row r="981" spans="1:50" x14ac:dyDescent="0.25">
      <c r="A981">
        <v>252.46418338108799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 x14ac:dyDescent="0.25">
      <c r="A982">
        <v>252.722063037249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25">
      <c r="A983">
        <v>252.97994269340899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</row>
    <row r="984" spans="1:50" x14ac:dyDescent="0.25">
      <c r="A984">
        <v>253.23782234957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25">
      <c r="A985">
        <v>253.49570200573001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 x14ac:dyDescent="0.25">
      <c r="A986">
        <v>253.75358166189099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25">
      <c r="A987">
        <v>254.011461318051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 x14ac:dyDescent="0.25">
      <c r="A988">
        <v>254.26934097421201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 x14ac:dyDescent="0.25">
      <c r="A989">
        <v>254.527220630372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5">
      <c r="A990">
        <v>254.78510028653201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x14ac:dyDescent="0.25">
      <c r="A991">
        <v>255.04297994269299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 x14ac:dyDescent="0.25">
      <c r="A992">
        <v>255.30085959885301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 x14ac:dyDescent="0.25">
      <c r="A993">
        <v>255.55873925501399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</row>
    <row r="994" spans="1:50" x14ac:dyDescent="0.25">
      <c r="A994">
        <v>255.816618911174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</row>
    <row r="995" spans="1:50" x14ac:dyDescent="0.25">
      <c r="A995">
        <v>256.07449856733501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</row>
    <row r="996" spans="1:50" x14ac:dyDescent="0.25">
      <c r="A996">
        <v>256.33237822349503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</row>
    <row r="997" spans="1:50" x14ac:dyDescent="0.25">
      <c r="A997">
        <v>256.59025787965601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5">
      <c r="A998">
        <v>256.84813753581602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</row>
    <row r="999" spans="1:50" x14ac:dyDescent="0.25">
      <c r="A999">
        <v>257.106017191977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5">
      <c r="A1000">
        <v>257.36389684813702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</row>
    <row r="1001" spans="1:50" x14ac:dyDescent="0.25">
      <c r="A1001">
        <v>257.621776504298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</row>
    <row r="1002" spans="1:50" x14ac:dyDescent="0.25">
      <c r="A1002">
        <v>257.87965616045801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</row>
    <row r="1003" spans="1:50" x14ac:dyDescent="0.25">
      <c r="A1003">
        <v>258.13753581661803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</row>
    <row r="1004" spans="1:50" x14ac:dyDescent="0.25">
      <c r="A1004">
        <v>258.39541547277901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 x14ac:dyDescent="0.25">
      <c r="A1005">
        <v>258.65329512893902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</row>
    <row r="1006" spans="1:50" x14ac:dyDescent="0.25">
      <c r="A1006">
        <v>258.9111747851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 x14ac:dyDescent="0.25">
      <c r="A1007">
        <v>259.16905444126002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</row>
    <row r="1008" spans="1:50" x14ac:dyDescent="0.25">
      <c r="A1008">
        <v>259.426934097421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</row>
    <row r="1009" spans="1:50" x14ac:dyDescent="0.25">
      <c r="A1009">
        <v>259.68481375358101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5">
      <c r="A1010">
        <v>259.94269340974199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 x14ac:dyDescent="0.25">
      <c r="A1011">
        <v>260.20057306590201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 x14ac:dyDescent="0.25">
      <c r="A1012">
        <v>260.45845272206299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 x14ac:dyDescent="0.25">
      <c r="A1013">
        <v>260.716332378223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25">
      <c r="A1014">
        <v>260.97421203438398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</row>
    <row r="1015" spans="1:50" x14ac:dyDescent="0.25">
      <c r="A1015">
        <v>261.232091690544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x14ac:dyDescent="0.25">
      <c r="A1016">
        <v>261.48997134670401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</row>
    <row r="1017" spans="1:50" x14ac:dyDescent="0.25">
      <c r="A1017">
        <v>261.74785100286499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</row>
    <row r="1018" spans="1:50" x14ac:dyDescent="0.25">
      <c r="A1018">
        <v>262.00573065902501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</row>
    <row r="1019" spans="1:50" x14ac:dyDescent="0.25">
      <c r="A1019">
        <v>262.26361031518599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</row>
    <row r="1020" spans="1:50" x14ac:dyDescent="0.25">
      <c r="A1020">
        <v>262.521489971346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</row>
    <row r="1021" spans="1:50" x14ac:dyDescent="0.25">
      <c r="A1021">
        <v>262.77936962750698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5">
      <c r="A1022">
        <v>263.03724928366699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5">
      <c r="A1023">
        <v>263.29512893982798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 x14ac:dyDescent="0.25">
      <c r="A1024">
        <v>263.55300859598799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25">
      <c r="A1025">
        <v>263.810888252148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</row>
    <row r="1026" spans="1:50" x14ac:dyDescent="0.25">
      <c r="A1026">
        <v>264.06876790830898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5">
      <c r="A1027">
        <v>264.326647564469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5">
      <c r="A1028">
        <v>264.58452722062998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5">
      <c r="A1029">
        <v>264.84240687678999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</row>
    <row r="1030" spans="1:50" x14ac:dyDescent="0.25">
      <c r="A1030">
        <v>265.10028653295097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x14ac:dyDescent="0.25">
      <c r="A1031">
        <v>265.35816618911099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5">
      <c r="A1032">
        <v>265.61604584527203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 x14ac:dyDescent="0.25">
      <c r="A1033">
        <v>265.87392550143198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25">
      <c r="A1034">
        <v>266.13180515759302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 x14ac:dyDescent="0.25">
      <c r="A1035">
        <v>266.38968481375298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5">
      <c r="A1036">
        <v>266.64756446991402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</row>
    <row r="1037" spans="1:50" x14ac:dyDescent="0.25">
      <c r="A1037">
        <v>266.90544412607397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x14ac:dyDescent="0.25">
      <c r="A1038">
        <v>267.16332378223399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x14ac:dyDescent="0.25">
      <c r="A1039">
        <v>267.42120343839503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25">
      <c r="A1040">
        <v>267.67908309455498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25">
      <c r="A1041">
        <v>267.93696275071602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5">
      <c r="A1042">
        <v>268.19484240687598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25">
      <c r="A1043">
        <v>268.45272206303702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 x14ac:dyDescent="0.25">
      <c r="A1044">
        <v>268.71060171919697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0" x14ac:dyDescent="0.25">
      <c r="A1045">
        <v>268.96848137535801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</row>
    <row r="1046" spans="1:50" x14ac:dyDescent="0.25">
      <c r="A1046">
        <v>269.22636103151802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</row>
    <row r="1047" spans="1:50" x14ac:dyDescent="0.25">
      <c r="A1047">
        <v>269.48424068767901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 x14ac:dyDescent="0.25">
      <c r="A1048">
        <v>269.74212034383902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 x14ac:dyDescent="0.25">
      <c r="A1049">
        <v>270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</row>
    <row r="1050" spans="1:50" x14ac:dyDescent="0.25">
      <c r="A1050">
        <v>270.25787965616001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</row>
    <row r="1051" spans="1:50" x14ac:dyDescent="0.25">
      <c r="A1051">
        <v>270.51575931231997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</row>
    <row r="1052" spans="1:50" x14ac:dyDescent="0.25">
      <c r="A1052">
        <v>270.77363896848101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</row>
    <row r="1053" spans="1:50" x14ac:dyDescent="0.25">
      <c r="A1053">
        <v>271.03151862464102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0" x14ac:dyDescent="0.25">
      <c r="A1054">
        <v>271.289398280802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</row>
    <row r="1055" spans="1:50" x14ac:dyDescent="0.25">
      <c r="A1055">
        <v>271.54727793696202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</row>
    <row r="1056" spans="1:50" x14ac:dyDescent="0.25">
      <c r="A1056">
        <v>271.805157593123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25">
      <c r="A1057">
        <v>272.06303724928301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25">
      <c r="A1058">
        <v>272.32091690544399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5">
      <c r="A1059">
        <v>272.57879656160401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25">
      <c r="A1060">
        <v>272.83667621776499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 x14ac:dyDescent="0.25">
      <c r="A1061">
        <v>273.094555873925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25">
      <c r="A1062">
        <v>273.35243553008598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25">
      <c r="A1063">
        <v>273.610315186246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25">
      <c r="A1064">
        <v>273.86819484240601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</row>
    <row r="1065" spans="1:50" x14ac:dyDescent="0.25">
      <c r="A1065">
        <v>274.12607449856699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x14ac:dyDescent="0.25">
      <c r="A1066">
        <v>274.38395415472701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</row>
    <row r="1067" spans="1:50" x14ac:dyDescent="0.25">
      <c r="A1067">
        <v>274.64183381088799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25">
      <c r="A1068">
        <v>274.899713467048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0" x14ac:dyDescent="0.25">
      <c r="A1069">
        <v>275.15759312320898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25">
      <c r="A1070">
        <v>275.415472779369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25">
      <c r="A1071">
        <v>275.67335243552998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</row>
    <row r="1072" spans="1:50" x14ac:dyDescent="0.25">
      <c r="A1072">
        <v>275.93123209168999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</row>
    <row r="1073" spans="1:50" x14ac:dyDescent="0.25">
      <c r="A1073">
        <v>276.18911174785097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 x14ac:dyDescent="0.25">
      <c r="A1074">
        <v>276.44699140401099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x14ac:dyDescent="0.25">
      <c r="A1075">
        <v>276.704871060171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 x14ac:dyDescent="0.25">
      <c r="A1076">
        <v>276.96275071633198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25">
      <c r="A1077">
        <v>277.220630372492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</row>
    <row r="1078" spans="1:50" x14ac:dyDescent="0.25">
      <c r="A1078">
        <v>277.47851002865298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x14ac:dyDescent="0.25">
      <c r="A1079">
        <v>277.73638968481299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5">
      <c r="A1080">
        <v>277.99426934097397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 x14ac:dyDescent="0.25">
      <c r="A1081">
        <v>278.25214899713399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</row>
    <row r="1082" spans="1:50" x14ac:dyDescent="0.25">
      <c r="A1082">
        <v>278.51002865329502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x14ac:dyDescent="0.25">
      <c r="A1083">
        <v>278.76790830945498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x14ac:dyDescent="0.25">
      <c r="A1084">
        <v>279.02578796561602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5">
      <c r="A1085">
        <v>279.28366762177598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5">
      <c r="A1086">
        <v>279.54154727793599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x14ac:dyDescent="0.25">
      <c r="A1087">
        <v>279.79942693409703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x14ac:dyDescent="0.25">
      <c r="A1088">
        <v>280.05730659025699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5">
      <c r="A1089">
        <v>280.31518624641802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5">
      <c r="A1090">
        <v>280.57306590257798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5">
      <c r="A1091">
        <v>280.83094555873902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 x14ac:dyDescent="0.25">
      <c r="A1092">
        <v>281.08882521489897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 x14ac:dyDescent="0.25">
      <c r="A1093">
        <v>281.34670487106001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</row>
    <row r="1094" spans="1:50" x14ac:dyDescent="0.25">
      <c r="A1094">
        <v>281.60458452722003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 x14ac:dyDescent="0.25">
      <c r="A1095">
        <v>281.86246418338101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5">
      <c r="A1096">
        <v>282.12034383954102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</row>
    <row r="1097" spans="1:50" x14ac:dyDescent="0.25">
      <c r="A1097">
        <v>282.378223495702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5">
      <c r="A1098">
        <v>282.63610315186202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5">
      <c r="A1099">
        <v>282.89398280802197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</row>
    <row r="1100" spans="1:50" x14ac:dyDescent="0.25">
      <c r="A1100">
        <v>283.15186246418301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5">
      <c r="A1101">
        <v>283.40974212034303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x14ac:dyDescent="0.25">
      <c r="A1102">
        <v>283.66762177650401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5">
      <c r="A1103">
        <v>283.92550143266402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5">
      <c r="A1104">
        <v>284.183381088825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 x14ac:dyDescent="0.25">
      <c r="A1105">
        <v>284.44126074498502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5">
      <c r="A1106">
        <v>284.699140401146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5">
      <c r="A1107">
        <v>284.95702005730601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5">
      <c r="A1108">
        <v>285.21489971346699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25">
      <c r="A1109">
        <v>285.47277936962701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x14ac:dyDescent="0.25">
      <c r="A1110">
        <v>285.73065902578799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5">
      <c r="A1111">
        <v>285.988538681948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5">
      <c r="A1112">
        <v>286.24641833810801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25">
      <c r="A1113">
        <v>286.504297994269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5">
      <c r="A1114">
        <v>286.76217765042901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</row>
    <row r="1115" spans="1:50" x14ac:dyDescent="0.25">
      <c r="A1115">
        <v>287.02005730658999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x14ac:dyDescent="0.25">
      <c r="A1116">
        <v>287.27793696275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</row>
    <row r="1117" spans="1:50" x14ac:dyDescent="0.25">
      <c r="A1117">
        <v>287.53581661891099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5">
      <c r="A1118">
        <v>287.793696275071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x14ac:dyDescent="0.25">
      <c r="A1119">
        <v>288.05157593123198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5">
      <c r="A1120">
        <v>288.30945558739199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25">
      <c r="A1121">
        <v>288.56733524355298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 x14ac:dyDescent="0.25">
      <c r="A1122">
        <v>288.82521489971299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5">
      <c r="A1123">
        <v>289.083094555873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0" x14ac:dyDescent="0.25">
      <c r="A1124">
        <v>289.34097421203398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5">
      <c r="A1125">
        <v>289.598853868194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5">
      <c r="A1126">
        <v>289.85673352435498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5">
      <c r="A1127">
        <v>290.11461318051499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 x14ac:dyDescent="0.25">
      <c r="A1128">
        <v>290.37249283667597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5">
      <c r="A1129">
        <v>290.63037249283599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5">
      <c r="A1130">
        <v>290.88825214899703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x14ac:dyDescent="0.25">
      <c r="A1131">
        <v>291.14613180515698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x14ac:dyDescent="0.25">
      <c r="A1132">
        <v>291.40401146131802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5">
      <c r="A1133">
        <v>291.66189111747798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25">
      <c r="A1134">
        <v>291.91977077363799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25">
      <c r="A1135">
        <v>292.17765042979897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25">
      <c r="A1136">
        <v>292.43553008595899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5">
      <c r="A1137">
        <v>292.69340974212002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5">
      <c r="A1138">
        <v>292.95128939827998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5">
      <c r="A1139">
        <v>293.20916905444102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5">
      <c r="A1140">
        <v>293.46704871060098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5">
      <c r="A1141">
        <v>293.72492836676201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5">
      <c r="A1142">
        <v>293.98280802292197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5">
      <c r="A1143">
        <v>294.24068767908301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25">
      <c r="A1144">
        <v>294.49856733524302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5">
      <c r="A1145">
        <v>294.756446991404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5">
      <c r="A1146">
        <v>295.01432664756402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25">
      <c r="A1147">
        <v>295.27220630372398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5">
      <c r="A1148">
        <v>295.53008595988501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5">
      <c r="A1149">
        <v>295.78796561604503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5">
      <c r="A1150">
        <v>296.04584527220601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5">
      <c r="A1151">
        <v>296.30372492836602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5">
      <c r="A1152">
        <v>296.561604584527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5">
      <c r="A1153">
        <v>296.81948424068702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5">
      <c r="A1154">
        <v>297.077363896848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5">
      <c r="A1155">
        <v>297.33524355300801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5">
      <c r="A1156">
        <v>297.59312320916899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5">
      <c r="A1157">
        <v>297.85100286532901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5">
      <c r="A1158">
        <v>298.10888252148999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5">
      <c r="A1159">
        <v>298.36676217765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5">
      <c r="A1160">
        <v>298.62464183381002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5">
      <c r="A1161">
        <v>298.882521489971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5">
      <c r="A1162">
        <v>299.14040114613101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5">
      <c r="A1163">
        <v>299.39828080229199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x14ac:dyDescent="0.25">
      <c r="A1164">
        <v>299.65616045845201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5">
      <c r="A1165">
        <v>299.91404011461299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25">
      <c r="A1166">
        <v>300.171919770773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5">
      <c r="A1167">
        <v>300.42979942693398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5">
      <c r="A1168">
        <v>300.687679083094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25">
      <c r="A1169">
        <v>300.94555873925498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x14ac:dyDescent="0.25">
      <c r="A1170">
        <v>301.20343839541499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5">
      <c r="A1171">
        <v>301.46131805157501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5">
      <c r="A1172">
        <v>301.71919770773599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5">
      <c r="A1173">
        <v>301.977077363896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5">
      <c r="A1174">
        <v>302.23495702005698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5">
      <c r="A1175">
        <v>302.492836676217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5">
      <c r="A1176">
        <v>302.75071633237798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5">
      <c r="A1177">
        <v>303.00859598853799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5">
      <c r="A1178">
        <v>303.26647564469903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25">
      <c r="A1179">
        <v>303.52435530085899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25">
      <c r="A1180">
        <v>303.78223495702002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5">
      <c r="A1181">
        <v>304.04011461317998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5">
      <c r="A1182">
        <v>304.29799426933999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5">
      <c r="A1183">
        <v>304.55587392550098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25">
      <c r="A1184">
        <v>304.81375358166099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5">
      <c r="A1185">
        <v>305.07163323782203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5">
      <c r="A1186">
        <v>305.32951289398198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5">
      <c r="A1187">
        <v>305.58739255014302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5">
      <c r="A1188">
        <v>305.84527220630298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5">
      <c r="A1189">
        <v>306.10315186246402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5">
      <c r="A1190">
        <v>306.36103151862397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5">
      <c r="A1191">
        <v>306.61891117478501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 x14ac:dyDescent="0.25">
      <c r="A1192">
        <v>306.87679083094503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 x14ac:dyDescent="0.25">
      <c r="A1193">
        <v>307.13467048710601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25">
      <c r="A1194">
        <v>307.39255014326602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5">
      <c r="A1195">
        <v>307.65042979942598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5">
      <c r="A1196">
        <v>307.90830945558702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5">
      <c r="A1197">
        <v>308.16618911174697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5">
      <c r="A1198">
        <v>308.42406876790801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5">
      <c r="A1199">
        <v>308.68194842406803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25">
      <c r="A1200">
        <v>308.93982808022901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5">
      <c r="A1201">
        <v>309.19770773638902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5">
      <c r="A1202">
        <v>309.45558739255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5">
      <c r="A1203">
        <v>309.71346704871002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5">
      <c r="A1204">
        <v>309.971346704871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5">
      <c r="A1205">
        <v>310.22922636103101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5">
      <c r="A1206">
        <v>310.48710601719199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5">
      <c r="A1207">
        <v>310.74498567335201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5">
      <c r="A1208">
        <v>311.00286532951202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5">
      <c r="A1209">
        <v>311.260744985673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5">
      <c r="A1210">
        <v>311.51862464183301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5">
      <c r="A1211">
        <v>311.77650429799399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5">
      <c r="A1212">
        <v>312.03438395415401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5">
      <c r="A1213">
        <v>312.29226361031499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5">
      <c r="A1214">
        <v>312.550143266475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5">
      <c r="A1215">
        <v>312.80802292263598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5">
      <c r="A1216">
        <v>313.065902578796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5">
      <c r="A1217">
        <v>313.32378223495698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5">
      <c r="A1218">
        <v>313.58166189111699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5">
      <c r="A1219">
        <v>313.83954154727701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5">
      <c r="A1220">
        <v>314.09742120343799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5">
      <c r="A1221">
        <v>314.355300859598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5">
      <c r="A1222">
        <v>314.61318051575898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5">
      <c r="A1223">
        <v>314.871060171919</v>
      </c>
      <c r="B1223">
        <v>291.86904008947403</v>
      </c>
      <c r="C1223">
        <v>242.09165741665799</v>
      </c>
      <c r="D1223">
        <v>239.84685126063499</v>
      </c>
      <c r="E1223">
        <v>278.33520549470899</v>
      </c>
      <c r="F1223">
        <v>220.12482903519799</v>
      </c>
      <c r="G1223">
        <v>239.44426439967799</v>
      </c>
      <c r="H1223">
        <v>209.25019866748099</v>
      </c>
      <c r="I1223">
        <v>279.08492678970902</v>
      </c>
      <c r="J1223">
        <v>216.874986037166</v>
      </c>
      <c r="K1223">
        <v>228.77797130206801</v>
      </c>
      <c r="L1223">
        <v>258.111503652328</v>
      </c>
      <c r="M1223">
        <v>210.50018102308101</v>
      </c>
      <c r="N1223">
        <v>219.143116304182</v>
      </c>
      <c r="O1223">
        <v>206.33334640591201</v>
      </c>
      <c r="P1223">
        <v>219.00032573062899</v>
      </c>
      <c r="Q1223">
        <v>299.50207497741798</v>
      </c>
      <c r="R1223">
        <v>210.50010005471199</v>
      </c>
      <c r="S1223">
        <v>264.11244008038301</v>
      </c>
      <c r="T1223">
        <v>256.22320489156698</v>
      </c>
      <c r="U1223">
        <v>213.75001200477499</v>
      </c>
      <c r="V1223">
        <v>202.50006590872599</v>
      </c>
      <c r="W1223">
        <v>207.000108132327</v>
      </c>
      <c r="X1223">
        <v>275.46860163673801</v>
      </c>
      <c r="Y1223">
        <v>0</v>
      </c>
      <c r="Z1223">
        <v>270.50101976508898</v>
      </c>
      <c r="AA1223">
        <v>215.49997385183201</v>
      </c>
      <c r="AB1223">
        <v>210.24991514432</v>
      </c>
      <c r="AC1223">
        <v>210.500055201686</v>
      </c>
      <c r="AD1223">
        <v>207.59984297004499</v>
      </c>
      <c r="AE1223">
        <v>239.999672025629</v>
      </c>
      <c r="AF1223">
        <v>256.27250384567498</v>
      </c>
      <c r="AG1223">
        <v>270.331796093967</v>
      </c>
      <c r="AH1223">
        <v>270.72743882430802</v>
      </c>
      <c r="AI1223">
        <v>242.74936227040499</v>
      </c>
      <c r="AJ1223">
        <v>230.299443261742</v>
      </c>
      <c r="AK1223">
        <v>251.87434860163199</v>
      </c>
      <c r="AL1223">
        <v>311.99978034176797</v>
      </c>
      <c r="AM1223">
        <v>1792.860859591</v>
      </c>
      <c r="AN1223">
        <v>317.09788923564298</v>
      </c>
      <c r="AO1223">
        <v>330.83156890848602</v>
      </c>
      <c r="AP1223">
        <v>409.58002138786998</v>
      </c>
      <c r="AQ1223">
        <v>461.70850993087998</v>
      </c>
      <c r="AR1223">
        <v>729.68584774033104</v>
      </c>
      <c r="AS1223">
        <v>530.35414693208497</v>
      </c>
      <c r="AT1223">
        <v>491.45629521259099</v>
      </c>
      <c r="AU1223">
        <v>308.92571599183799</v>
      </c>
      <c r="AV1223">
        <v>406.30463743804501</v>
      </c>
      <c r="AW1223">
        <v>251.249448567907</v>
      </c>
      <c r="AX1223">
        <v>0</v>
      </c>
    </row>
    <row r="1224" spans="1:50" x14ac:dyDescent="0.25">
      <c r="A1224">
        <v>315.12893982807998</v>
      </c>
      <c r="B1224">
        <v>287.83828072947301</v>
      </c>
      <c r="C1224">
        <v>240.79666988396099</v>
      </c>
      <c r="D1224">
        <v>238.639034099756</v>
      </c>
      <c r="E1224">
        <v>275.13086815526498</v>
      </c>
      <c r="F1224">
        <v>220.401292814973</v>
      </c>
      <c r="G1224">
        <v>239.75620096076099</v>
      </c>
      <c r="H1224">
        <v>208.91279187620799</v>
      </c>
      <c r="I1224">
        <v>276.37193873182599</v>
      </c>
      <c r="J1224">
        <v>216.89971267998499</v>
      </c>
      <c r="K1224">
        <v>228.44712783686799</v>
      </c>
      <c r="L1224">
        <v>257.44745077781897</v>
      </c>
      <c r="M1224">
        <v>210.19009069229</v>
      </c>
      <c r="N1224">
        <v>218.702300362568</v>
      </c>
      <c r="O1224">
        <v>206.31113372518399</v>
      </c>
      <c r="P1224">
        <v>218.444649938743</v>
      </c>
      <c r="Q1224">
        <v>295.989499747325</v>
      </c>
      <c r="R1224">
        <v>210.32984134270001</v>
      </c>
      <c r="S1224">
        <v>261.85324665412202</v>
      </c>
      <c r="T1224">
        <v>254.53118138483501</v>
      </c>
      <c r="U1224">
        <v>213.73186262986701</v>
      </c>
      <c r="V1224">
        <v>202.387207098597</v>
      </c>
      <c r="W1224">
        <v>206.817700979151</v>
      </c>
      <c r="X1224">
        <v>272.16341789192597</v>
      </c>
      <c r="Y1224">
        <v>0</v>
      </c>
      <c r="Z1224">
        <v>268.77428020750199</v>
      </c>
      <c r="AA1224">
        <v>215.54451504039</v>
      </c>
      <c r="AB1224">
        <v>210.38987370138801</v>
      </c>
      <c r="AC1224">
        <v>210.40602380361901</v>
      </c>
      <c r="AD1224">
        <v>207.87098072533601</v>
      </c>
      <c r="AE1224">
        <v>240.56367375418699</v>
      </c>
      <c r="AF1224">
        <v>256.623967359446</v>
      </c>
      <c r="AG1224">
        <v>272.90780464807398</v>
      </c>
      <c r="AH1224">
        <v>270.46426671678302</v>
      </c>
      <c r="AI1224">
        <v>243.806136291472</v>
      </c>
      <c r="AJ1224">
        <v>231.23132219066301</v>
      </c>
      <c r="AK1224">
        <v>252.90816934048101</v>
      </c>
      <c r="AL1224">
        <v>312.343107323845</v>
      </c>
      <c r="AM1224">
        <v>1630.4601056485001</v>
      </c>
      <c r="AN1224">
        <v>320.65163743489597</v>
      </c>
      <c r="AO1224">
        <v>333.71722355068903</v>
      </c>
      <c r="AP1224">
        <v>414.907246626627</v>
      </c>
      <c r="AQ1224">
        <v>471.29860896155998</v>
      </c>
      <c r="AR1224">
        <v>732.18583873148202</v>
      </c>
      <c r="AS1224">
        <v>535.19757268007299</v>
      </c>
      <c r="AT1224">
        <v>499.92142860951202</v>
      </c>
      <c r="AU1224">
        <v>313.69406769277799</v>
      </c>
      <c r="AV1224">
        <v>411.24187944500301</v>
      </c>
      <c r="AW1224">
        <v>252.15550807661799</v>
      </c>
      <c r="AX1224">
        <v>0</v>
      </c>
    </row>
    <row r="1225" spans="1:50" x14ac:dyDescent="0.25">
      <c r="A1225">
        <v>315.38681948423999</v>
      </c>
      <c r="B1225">
        <v>286.09295485447097</v>
      </c>
      <c r="C1225">
        <v>242.72424617284099</v>
      </c>
      <c r="D1225">
        <v>237.14470681333299</v>
      </c>
      <c r="E1225">
        <v>270.62030489956697</v>
      </c>
      <c r="F1225">
        <v>219.37902352414099</v>
      </c>
      <c r="G1225">
        <v>236.93459071169801</v>
      </c>
      <c r="H1225">
        <v>209.385682619639</v>
      </c>
      <c r="I1225">
        <v>273.79682156682998</v>
      </c>
      <c r="J1225">
        <v>215.8871097311</v>
      </c>
      <c r="K1225">
        <v>227.299840590847</v>
      </c>
      <c r="L1225">
        <v>253.14886259285799</v>
      </c>
      <c r="M1225">
        <v>212.188544010322</v>
      </c>
      <c r="N1225">
        <v>220.27582285802299</v>
      </c>
      <c r="O1225">
        <v>206.117338117532</v>
      </c>
      <c r="P1225">
        <v>219.225497588416</v>
      </c>
      <c r="Q1225">
        <v>288.20700896678198</v>
      </c>
      <c r="R1225">
        <v>210.273610541772</v>
      </c>
      <c r="S1225">
        <v>259.455930030292</v>
      </c>
      <c r="T1225">
        <v>253.833938511898</v>
      </c>
      <c r="U1225">
        <v>212.59183239591499</v>
      </c>
      <c r="V1225">
        <v>203.038635879949</v>
      </c>
      <c r="W1225">
        <v>209.90134872861299</v>
      </c>
      <c r="X1225">
        <v>271.774111988036</v>
      </c>
      <c r="Y1225">
        <v>0</v>
      </c>
      <c r="Z1225">
        <v>261.20823243641797</v>
      </c>
      <c r="AA1225">
        <v>215.222009925435</v>
      </c>
      <c r="AB1225">
        <v>210.33407295783499</v>
      </c>
      <c r="AC1225">
        <v>209.578669644473</v>
      </c>
      <c r="AD1225">
        <v>210.988561674484</v>
      </c>
      <c r="AE1225">
        <v>237.60501006795101</v>
      </c>
      <c r="AF1225">
        <v>255.40320683701299</v>
      </c>
      <c r="AG1225">
        <v>274.74610905734698</v>
      </c>
      <c r="AH1225">
        <v>267.27516305461899</v>
      </c>
      <c r="AI1225">
        <v>244.60997776274201</v>
      </c>
      <c r="AJ1225">
        <v>234.46927462081999</v>
      </c>
      <c r="AK1225">
        <v>252.42399692436001</v>
      </c>
      <c r="AL1225">
        <v>311.41481341014702</v>
      </c>
      <c r="AM1225">
        <v>1535.03247016822</v>
      </c>
      <c r="AN1225">
        <v>323.697611112522</v>
      </c>
      <c r="AO1225">
        <v>333.95662100618603</v>
      </c>
      <c r="AP1225">
        <v>426.714065583116</v>
      </c>
      <c r="AQ1225">
        <v>483.85582163128998</v>
      </c>
      <c r="AR1225">
        <v>750.19735099791899</v>
      </c>
      <c r="AS1225">
        <v>538.89076913384895</v>
      </c>
      <c r="AT1225">
        <v>513.40593679838003</v>
      </c>
      <c r="AU1225">
        <v>317.11724402723098</v>
      </c>
      <c r="AV1225">
        <v>419.57005270293598</v>
      </c>
      <c r="AW1225">
        <v>254.80017044844601</v>
      </c>
      <c r="AX1225">
        <v>0</v>
      </c>
    </row>
    <row r="1226" spans="1:50" x14ac:dyDescent="0.25">
      <c r="A1226">
        <v>315.64469914040097</v>
      </c>
      <c r="B1226">
        <v>288.23746063572497</v>
      </c>
      <c r="C1226">
        <v>246.22360736931901</v>
      </c>
      <c r="D1226">
        <v>238.14032088216999</v>
      </c>
      <c r="E1226">
        <v>268.90691059198298</v>
      </c>
      <c r="F1226">
        <v>218.11170869894099</v>
      </c>
      <c r="G1226">
        <v>234.49253159460801</v>
      </c>
      <c r="H1226">
        <v>210.010177049173</v>
      </c>
      <c r="I1226">
        <v>275.43725739962298</v>
      </c>
      <c r="J1226">
        <v>215.083678720899</v>
      </c>
      <c r="K1226">
        <v>227.03962908783899</v>
      </c>
      <c r="L1226">
        <v>252.15781416322201</v>
      </c>
      <c r="M1226">
        <v>214.20457288233101</v>
      </c>
      <c r="N1226">
        <v>223.90890746558699</v>
      </c>
      <c r="O1226">
        <v>206.26073085933601</v>
      </c>
      <c r="P1226">
        <v>220.81809187318299</v>
      </c>
      <c r="Q1226">
        <v>288.71785360762198</v>
      </c>
      <c r="R1226">
        <v>211.05676456353299</v>
      </c>
      <c r="S1226">
        <v>262.28904965033399</v>
      </c>
      <c r="T1226">
        <v>258.33112484303501</v>
      </c>
      <c r="U1226">
        <v>210.92148513945801</v>
      </c>
      <c r="V1226">
        <v>204.573524456396</v>
      </c>
      <c r="W1226">
        <v>212.30261326368799</v>
      </c>
      <c r="X1226">
        <v>275.59306772471899</v>
      </c>
      <c r="Y1226">
        <v>0</v>
      </c>
      <c r="Z1226">
        <v>256.02596862408802</v>
      </c>
      <c r="AA1226">
        <v>214.820722549674</v>
      </c>
      <c r="AB1226">
        <v>210.264790302704</v>
      </c>
      <c r="AC1226">
        <v>208.997861772742</v>
      </c>
      <c r="AD1226">
        <v>212.30869090336699</v>
      </c>
      <c r="AE1226">
        <v>233.27162391751199</v>
      </c>
      <c r="AF1226">
        <v>253.04344445755601</v>
      </c>
      <c r="AG1226">
        <v>271.13230601541898</v>
      </c>
      <c r="AH1226">
        <v>262.38750519300402</v>
      </c>
      <c r="AI1226">
        <v>244.596012398657</v>
      </c>
      <c r="AJ1226">
        <v>235.49202093833699</v>
      </c>
      <c r="AK1226">
        <v>249.405246254877</v>
      </c>
      <c r="AL1226">
        <v>307.59110638665902</v>
      </c>
      <c r="AM1226">
        <v>1749.19767546917</v>
      </c>
      <c r="AN1226">
        <v>318.07357506818602</v>
      </c>
      <c r="AO1226">
        <v>331.236203562806</v>
      </c>
      <c r="AP1226">
        <v>422.21950809511799</v>
      </c>
      <c r="AQ1226">
        <v>475.54904026903802</v>
      </c>
      <c r="AR1226">
        <v>757.35697698393994</v>
      </c>
      <c r="AS1226">
        <v>524.50011998880302</v>
      </c>
      <c r="AT1226">
        <v>508.60333873023598</v>
      </c>
      <c r="AU1226">
        <v>314.13334308907503</v>
      </c>
      <c r="AV1226">
        <v>414.91572436811498</v>
      </c>
      <c r="AW1226">
        <v>255.64741096579999</v>
      </c>
      <c r="AX1226">
        <v>0</v>
      </c>
    </row>
    <row r="1227" spans="1:50" x14ac:dyDescent="0.25">
      <c r="A1227">
        <v>315.90257879656099</v>
      </c>
      <c r="B1227">
        <v>289.97464783672399</v>
      </c>
      <c r="C1227">
        <v>247.82807370523901</v>
      </c>
      <c r="D1227">
        <v>238.45427937461099</v>
      </c>
      <c r="E1227">
        <v>271.14281265961199</v>
      </c>
      <c r="F1227">
        <v>216.74068422143699</v>
      </c>
      <c r="G1227">
        <v>233.444817440229</v>
      </c>
      <c r="H1227">
        <v>211.23423176001299</v>
      </c>
      <c r="I1227">
        <v>275.83650785936902</v>
      </c>
      <c r="J1227">
        <v>215.10335272466099</v>
      </c>
      <c r="K1227">
        <v>227.87255770043799</v>
      </c>
      <c r="L1227">
        <v>251.80020487315201</v>
      </c>
      <c r="M1227">
        <v>214.61177385729499</v>
      </c>
      <c r="N1227">
        <v>223.40414312032399</v>
      </c>
      <c r="O1227">
        <v>206.262376903654</v>
      </c>
      <c r="P1227">
        <v>221.00049649142301</v>
      </c>
      <c r="Q1227">
        <v>287.55174693386601</v>
      </c>
      <c r="R1227">
        <v>210.84824614607999</v>
      </c>
      <c r="S1227">
        <v>263.31703798889498</v>
      </c>
      <c r="T1227">
        <v>257.51107721357999</v>
      </c>
      <c r="U1227">
        <v>210.92148513945801</v>
      </c>
      <c r="V1227">
        <v>204.770989453765</v>
      </c>
      <c r="W1227">
        <v>212.46985495051501</v>
      </c>
      <c r="X1227">
        <v>275.95724648005898</v>
      </c>
      <c r="Y1227">
        <v>0</v>
      </c>
      <c r="Z1227">
        <v>256.06035342788698</v>
      </c>
      <c r="AA1227">
        <v>214.15654474533201</v>
      </c>
      <c r="AB1227">
        <v>210.171095017265</v>
      </c>
      <c r="AC1227">
        <v>209.267449693841</v>
      </c>
      <c r="AD1227">
        <v>212.721966259483</v>
      </c>
      <c r="AE1227">
        <v>233.11727585409699</v>
      </c>
      <c r="AF1227">
        <v>252.207731888648</v>
      </c>
      <c r="AG1227">
        <v>270.72058537509702</v>
      </c>
      <c r="AH1227">
        <v>263.38501836855801</v>
      </c>
      <c r="AI1227">
        <v>244.590661527778</v>
      </c>
      <c r="AJ1227">
        <v>235.80447895183701</v>
      </c>
      <c r="AK1227">
        <v>253.45121682284099</v>
      </c>
      <c r="AL1227">
        <v>311.63991191211301</v>
      </c>
      <c r="AM1227">
        <v>1774.8290349573699</v>
      </c>
      <c r="AN1227">
        <v>317.25919031960598</v>
      </c>
      <c r="AO1227">
        <v>330.56985215908901</v>
      </c>
      <c r="AP1227">
        <v>424.94391840925101</v>
      </c>
      <c r="AQ1227">
        <v>478.22088373491198</v>
      </c>
      <c r="AR1227">
        <v>755.15924257780102</v>
      </c>
      <c r="AS1227">
        <v>521.30337867090304</v>
      </c>
      <c r="AT1227">
        <v>515.10818284313996</v>
      </c>
      <c r="AU1227">
        <v>312.65102706471203</v>
      </c>
      <c r="AV1227">
        <v>413.76479887886597</v>
      </c>
      <c r="AW1227">
        <v>256.12122461967698</v>
      </c>
      <c r="AX1227">
        <v>0</v>
      </c>
    </row>
    <row r="1228" spans="1:50" x14ac:dyDescent="0.25">
      <c r="A1228">
        <v>316.16045845272203</v>
      </c>
      <c r="B1228">
        <v>280.24617504990402</v>
      </c>
      <c r="C1228">
        <v>251.51084137810301</v>
      </c>
      <c r="D1228">
        <v>239.139710205531</v>
      </c>
      <c r="E1228">
        <v>261.65679201507902</v>
      </c>
      <c r="F1228">
        <v>210.55039010293501</v>
      </c>
      <c r="G1228">
        <v>229.64859735747899</v>
      </c>
      <c r="H1228">
        <v>215.15989308824999</v>
      </c>
      <c r="I1228">
        <v>272.97525551203199</v>
      </c>
      <c r="J1228">
        <v>215.98674303659999</v>
      </c>
      <c r="K1228">
        <v>241.02081943239699</v>
      </c>
      <c r="L1228">
        <v>247.74459364645901</v>
      </c>
      <c r="M1228">
        <v>217.43456299628099</v>
      </c>
      <c r="N1228">
        <v>225.511466595207</v>
      </c>
      <c r="O1228">
        <v>206.71460472885801</v>
      </c>
      <c r="P1228">
        <v>222.60359785114699</v>
      </c>
      <c r="Q1228">
        <v>277.765700233708</v>
      </c>
      <c r="R1228">
        <v>210.15665367562301</v>
      </c>
      <c r="S1228">
        <v>261.14112761151102</v>
      </c>
      <c r="T1228">
        <v>267.13819284922602</v>
      </c>
      <c r="U1228">
        <v>209.78133988217499</v>
      </c>
      <c r="V1228">
        <v>208.923368592461</v>
      </c>
      <c r="W1228">
        <v>215.29533996735199</v>
      </c>
      <c r="X1228">
        <v>281.93356971929097</v>
      </c>
      <c r="Y1228">
        <v>205</v>
      </c>
      <c r="Z1228">
        <v>244.37480680903201</v>
      </c>
      <c r="AA1228">
        <v>212.76091573082201</v>
      </c>
      <c r="AB1228">
        <v>211.38789334450601</v>
      </c>
      <c r="AC1228">
        <v>208.684579474597</v>
      </c>
      <c r="AD1228">
        <v>214.74727021952901</v>
      </c>
      <c r="AE1228">
        <v>230.53608001750999</v>
      </c>
      <c r="AF1228">
        <v>246.52034071556901</v>
      </c>
      <c r="AG1228">
        <v>271.40292490316801</v>
      </c>
      <c r="AH1228">
        <v>260.796159216859</v>
      </c>
      <c r="AI1228">
        <v>246.055008907196</v>
      </c>
      <c r="AJ1228">
        <v>240.08209708049199</v>
      </c>
      <c r="AK1228">
        <v>257.97008459936598</v>
      </c>
      <c r="AL1228">
        <v>302.74486410531102</v>
      </c>
      <c r="AM1228">
        <v>1919.63778495375</v>
      </c>
      <c r="AN1228">
        <v>322.57759015154602</v>
      </c>
      <c r="AO1228">
        <v>333.22318034554098</v>
      </c>
      <c r="AP1228">
        <v>430.10184971932398</v>
      </c>
      <c r="AQ1228">
        <v>483.08755673456699</v>
      </c>
      <c r="AR1228">
        <v>775.755098216085</v>
      </c>
      <c r="AS1228">
        <v>498.92915324271797</v>
      </c>
      <c r="AT1228">
        <v>514.62129373724997</v>
      </c>
      <c r="AU1228">
        <v>313.78972665774199</v>
      </c>
      <c r="AV1228">
        <v>410.63705445497999</v>
      </c>
      <c r="AW1228">
        <v>259.33792037484</v>
      </c>
      <c r="AX1228">
        <v>0</v>
      </c>
    </row>
    <row r="1229" spans="1:50" x14ac:dyDescent="0.25">
      <c r="A1229">
        <v>316.41833810888198</v>
      </c>
      <c r="B1229">
        <v>277.61580788367502</v>
      </c>
      <c r="C1229">
        <v>249.99909131685499</v>
      </c>
      <c r="D1229">
        <v>240.377047668329</v>
      </c>
      <c r="E1229">
        <v>260.94913410709199</v>
      </c>
      <c r="F1229">
        <v>210.971621154611</v>
      </c>
      <c r="G1229">
        <v>229.928186463842</v>
      </c>
      <c r="H1229">
        <v>214.572047593956</v>
      </c>
      <c r="I1229">
        <v>271.87199469502298</v>
      </c>
      <c r="J1229">
        <v>216.27480515141599</v>
      </c>
      <c r="K1229">
        <v>241.46322871342801</v>
      </c>
      <c r="L1229">
        <v>246.21432395926499</v>
      </c>
      <c r="M1229">
        <v>217.809054313524</v>
      </c>
      <c r="N1229">
        <v>225.12657958629899</v>
      </c>
      <c r="O1229">
        <v>206.907271084966</v>
      </c>
      <c r="P1229">
        <v>221.28778549511401</v>
      </c>
      <c r="Q1229">
        <v>280.38202577539698</v>
      </c>
      <c r="R1229">
        <v>210.179562913968</v>
      </c>
      <c r="S1229">
        <v>261.49165949703098</v>
      </c>
      <c r="T1229">
        <v>268.82361045015199</v>
      </c>
      <c r="U1229">
        <v>208.835243857275</v>
      </c>
      <c r="V1229">
        <v>210.276126103488</v>
      </c>
      <c r="W1229">
        <v>215.54310126809301</v>
      </c>
      <c r="X1229">
        <v>283.69942228103002</v>
      </c>
      <c r="Y1229">
        <v>205</v>
      </c>
      <c r="Z1229">
        <v>241.07896628819401</v>
      </c>
      <c r="AA1229">
        <v>212.67479331331899</v>
      </c>
      <c r="AB1229">
        <v>211.70675066971901</v>
      </c>
      <c r="AC1229">
        <v>208.64160875802901</v>
      </c>
      <c r="AD1229">
        <v>215.511117517824</v>
      </c>
      <c r="AE1229">
        <v>229.94403442511</v>
      </c>
      <c r="AF1229">
        <v>246.332517457872</v>
      </c>
      <c r="AG1229">
        <v>273.80161769620702</v>
      </c>
      <c r="AH1229">
        <v>258.52484644298198</v>
      </c>
      <c r="AI1229">
        <v>246.442388005515</v>
      </c>
      <c r="AJ1229">
        <v>238.17167689586</v>
      </c>
      <c r="AK1229">
        <v>261.66212921004899</v>
      </c>
      <c r="AL1229">
        <v>299.35730604284498</v>
      </c>
      <c r="AM1229">
        <v>1963.39846662675</v>
      </c>
      <c r="AN1229">
        <v>323.22432791030297</v>
      </c>
      <c r="AO1229">
        <v>334.95839263543797</v>
      </c>
      <c r="AP1229">
        <v>425.27220957985497</v>
      </c>
      <c r="AQ1229">
        <v>484.14128483606697</v>
      </c>
      <c r="AR1229">
        <v>777.66308392087001</v>
      </c>
      <c r="AS1229">
        <v>493.182694984948</v>
      </c>
      <c r="AT1229">
        <v>511.62103208949202</v>
      </c>
      <c r="AU1229">
        <v>314.60233408231602</v>
      </c>
      <c r="AV1229">
        <v>405.43007079136999</v>
      </c>
      <c r="AW1229">
        <v>258.97578592158197</v>
      </c>
      <c r="AX1229">
        <v>0</v>
      </c>
    </row>
    <row r="1230" spans="1:50" x14ac:dyDescent="0.25">
      <c r="A1230">
        <v>316.676217765042</v>
      </c>
      <c r="B1230">
        <v>270.32495409433301</v>
      </c>
      <c r="C1230">
        <v>249.227236638146</v>
      </c>
      <c r="D1230">
        <v>245.16335447285999</v>
      </c>
      <c r="E1230">
        <v>260.96079230565402</v>
      </c>
      <c r="F1230">
        <v>210.66964180819801</v>
      </c>
      <c r="G1230">
        <v>229.67603509150999</v>
      </c>
      <c r="H1230">
        <v>214.42873154744399</v>
      </c>
      <c r="I1230">
        <v>269.12254083618802</v>
      </c>
      <c r="J1230">
        <v>216.750144498292</v>
      </c>
      <c r="K1230">
        <v>249.25904655885901</v>
      </c>
      <c r="L1230">
        <v>241.64774057739299</v>
      </c>
      <c r="M1230">
        <v>217.53271577433199</v>
      </c>
      <c r="N1230">
        <v>222.97476548645301</v>
      </c>
      <c r="O1230">
        <v>210.72240904496601</v>
      </c>
      <c r="P1230">
        <v>215.67742085888401</v>
      </c>
      <c r="Q1230">
        <v>270.534154041482</v>
      </c>
      <c r="R1230">
        <v>210.81240318249399</v>
      </c>
      <c r="S1230">
        <v>261.08872038982202</v>
      </c>
      <c r="T1230">
        <v>278.97579906805498</v>
      </c>
      <c r="U1230">
        <v>208.69457264072699</v>
      </c>
      <c r="V1230">
        <v>209.624334293559</v>
      </c>
      <c r="W1230">
        <v>213.92294252430199</v>
      </c>
      <c r="X1230">
        <v>287.45643228016701</v>
      </c>
      <c r="Y1230">
        <v>204.01882581277599</v>
      </c>
      <c r="Z1230">
        <v>235.41168670783301</v>
      </c>
      <c r="AA1230">
        <v>211.37426327661899</v>
      </c>
      <c r="AB1230">
        <v>215.973671116416</v>
      </c>
      <c r="AC1230">
        <v>209.754097013272</v>
      </c>
      <c r="AD1230">
        <v>214.36399083963801</v>
      </c>
      <c r="AE1230">
        <v>233.97604418564501</v>
      </c>
      <c r="AF1230">
        <v>252.08243446026401</v>
      </c>
      <c r="AG1230">
        <v>276.43596379533199</v>
      </c>
      <c r="AH1230">
        <v>262.01031530767898</v>
      </c>
      <c r="AI1230">
        <v>248.96727566187599</v>
      </c>
      <c r="AJ1230">
        <v>234.20048065186799</v>
      </c>
      <c r="AK1230">
        <v>274.251071789599</v>
      </c>
      <c r="AL1230">
        <v>297.49494804859</v>
      </c>
      <c r="AM1230">
        <v>1949.1424084072301</v>
      </c>
      <c r="AN1230">
        <v>333.400641985513</v>
      </c>
      <c r="AO1230">
        <v>345.54821126900703</v>
      </c>
      <c r="AP1230">
        <v>428.661013689855</v>
      </c>
      <c r="AQ1230">
        <v>491.18186046440502</v>
      </c>
      <c r="AR1230">
        <v>783.89351735456796</v>
      </c>
      <c r="AS1230">
        <v>490.65382137686203</v>
      </c>
      <c r="AT1230">
        <v>518.53278110969802</v>
      </c>
      <c r="AU1230">
        <v>313.651449991601</v>
      </c>
      <c r="AV1230">
        <v>404.52971722429697</v>
      </c>
      <c r="AW1230">
        <v>257.44735104262497</v>
      </c>
      <c r="AX1230">
        <v>0</v>
      </c>
    </row>
    <row r="1231" spans="1:50" x14ac:dyDescent="0.25">
      <c r="A1231">
        <v>316.93409742120298</v>
      </c>
      <c r="B1231">
        <v>265.54905589762802</v>
      </c>
      <c r="C1231">
        <v>249.904294059416</v>
      </c>
      <c r="D1231">
        <v>246.99258165539399</v>
      </c>
      <c r="E1231">
        <v>260.53787088785498</v>
      </c>
      <c r="F1231">
        <v>210.23517920577501</v>
      </c>
      <c r="G1231">
        <v>228.84583000917601</v>
      </c>
      <c r="H1231">
        <v>215.07891153885001</v>
      </c>
      <c r="I1231">
        <v>267.59573469636803</v>
      </c>
      <c r="J1231">
        <v>218.449210040167</v>
      </c>
      <c r="K1231">
        <v>254.88229656705701</v>
      </c>
      <c r="L1231">
        <v>238.63593309183801</v>
      </c>
      <c r="M1231">
        <v>216.433642363806</v>
      </c>
      <c r="N1231">
        <v>222.850915085672</v>
      </c>
      <c r="O1231">
        <v>211.666331958923</v>
      </c>
      <c r="P1231">
        <v>212.97512630479301</v>
      </c>
      <c r="Q1231">
        <v>269.79677629657101</v>
      </c>
      <c r="R1231">
        <v>210.70444284804901</v>
      </c>
      <c r="S1231">
        <v>255.783234016991</v>
      </c>
      <c r="T1231">
        <v>287.62153613205498</v>
      </c>
      <c r="U1231">
        <v>207.064606344504</v>
      </c>
      <c r="V1231">
        <v>208.90228570353401</v>
      </c>
      <c r="W1231">
        <v>211.726673077133</v>
      </c>
      <c r="X1231">
        <v>293.43214811328602</v>
      </c>
      <c r="Y1231">
        <v>203.97382865419399</v>
      </c>
      <c r="Z1231">
        <v>229.50946110050799</v>
      </c>
      <c r="AA1231">
        <v>210.84289414691699</v>
      </c>
      <c r="AB1231">
        <v>215.48926961238399</v>
      </c>
      <c r="AC1231">
        <v>209.30029911475501</v>
      </c>
      <c r="AD1231">
        <v>214.69448599918999</v>
      </c>
      <c r="AE1231">
        <v>237.25833035415101</v>
      </c>
      <c r="AF1231">
        <v>254.54135799811201</v>
      </c>
      <c r="AG1231">
        <v>278.01447704866399</v>
      </c>
      <c r="AH1231">
        <v>262.87874466365901</v>
      </c>
      <c r="AI1231">
        <v>248.82853361772499</v>
      </c>
      <c r="AJ1231">
        <v>233.501378731698</v>
      </c>
      <c r="AK1231">
        <v>276.095027904284</v>
      </c>
      <c r="AL1231">
        <v>288.97191822010001</v>
      </c>
      <c r="AM1231">
        <v>1887.2139336150001</v>
      </c>
      <c r="AN1231">
        <v>342.47262317436298</v>
      </c>
      <c r="AO1231">
        <v>345.23279460990102</v>
      </c>
      <c r="AP1231">
        <v>430.42932221710902</v>
      </c>
      <c r="AQ1231">
        <v>494.399400824319</v>
      </c>
      <c r="AR1231">
        <v>794.23632250669198</v>
      </c>
      <c r="AS1231">
        <v>481.90828156281901</v>
      </c>
      <c r="AT1231">
        <v>512.533031688449</v>
      </c>
      <c r="AU1231">
        <v>309.93465647785803</v>
      </c>
      <c r="AV1231">
        <v>406.697518962831</v>
      </c>
      <c r="AW1231">
        <v>257.64690363686299</v>
      </c>
      <c r="AX1231">
        <v>0</v>
      </c>
    </row>
    <row r="1232" spans="1:50" x14ac:dyDescent="0.25">
      <c r="A1232">
        <v>317.19197707736299</v>
      </c>
      <c r="B1232">
        <v>260.14550281840002</v>
      </c>
      <c r="C1232">
        <v>252.84206869356001</v>
      </c>
      <c r="D1232">
        <v>250.05601720282999</v>
      </c>
      <c r="E1232">
        <v>261.65286697778703</v>
      </c>
      <c r="F1232">
        <v>214.29279826271301</v>
      </c>
      <c r="G1232">
        <v>230.23498470220201</v>
      </c>
      <c r="H1232">
        <v>214.98630302197299</v>
      </c>
      <c r="I1232">
        <v>265.11934574448799</v>
      </c>
      <c r="J1232">
        <v>219.12029320241101</v>
      </c>
      <c r="K1232">
        <v>252.99949296712299</v>
      </c>
      <c r="L1232">
        <v>238.91572036394001</v>
      </c>
      <c r="M1232">
        <v>215.04805393645299</v>
      </c>
      <c r="N1232">
        <v>226.341029236249</v>
      </c>
      <c r="O1232">
        <v>211.69381538124301</v>
      </c>
      <c r="P1232">
        <v>212.69652592818699</v>
      </c>
      <c r="Q1232">
        <v>265.569187904731</v>
      </c>
      <c r="R1232">
        <v>211.749783660725</v>
      </c>
      <c r="S1232">
        <v>253.66898513804099</v>
      </c>
      <c r="T1232">
        <v>294.01342414353502</v>
      </c>
      <c r="U1232">
        <v>205.924939556705</v>
      </c>
      <c r="V1232">
        <v>208.757833260067</v>
      </c>
      <c r="W1232">
        <v>212.026322700078</v>
      </c>
      <c r="X1232">
        <v>293.764062356831</v>
      </c>
      <c r="Y1232">
        <v>202.326736647616</v>
      </c>
      <c r="Z1232">
        <v>227.217698016345</v>
      </c>
      <c r="AA1232">
        <v>212.385120113292</v>
      </c>
      <c r="AB1232">
        <v>215.627370296111</v>
      </c>
      <c r="AC1232">
        <v>209.474418669898</v>
      </c>
      <c r="AD1232">
        <v>215.84665657351499</v>
      </c>
      <c r="AE1232">
        <v>240.28262374950799</v>
      </c>
      <c r="AF1232">
        <v>261.19481834621399</v>
      </c>
      <c r="AG1232">
        <v>286.89406083504798</v>
      </c>
      <c r="AH1232">
        <v>266.06749476436198</v>
      </c>
      <c r="AI1232">
        <v>252.73400088718299</v>
      </c>
      <c r="AJ1232">
        <v>239.457496205399</v>
      </c>
      <c r="AK1232">
        <v>279.39964361547402</v>
      </c>
      <c r="AL1232">
        <v>292.190214737676</v>
      </c>
      <c r="AM1232">
        <v>1822.08273670627</v>
      </c>
      <c r="AN1232">
        <v>343.512758556986</v>
      </c>
      <c r="AO1232">
        <v>352.58760236244302</v>
      </c>
      <c r="AP1232">
        <v>433.49830080445901</v>
      </c>
      <c r="AQ1232">
        <v>499.44415234898401</v>
      </c>
      <c r="AR1232">
        <v>798.40679330041496</v>
      </c>
      <c r="AS1232">
        <v>477.47257296478</v>
      </c>
      <c r="AT1232">
        <v>506.370218519128</v>
      </c>
      <c r="AU1232">
        <v>309.40297550081198</v>
      </c>
      <c r="AV1232">
        <v>407.44181805085202</v>
      </c>
      <c r="AW1232">
        <v>256.92963578872298</v>
      </c>
      <c r="AX1232">
        <v>0</v>
      </c>
    </row>
    <row r="1233" spans="1:50" x14ac:dyDescent="0.25">
      <c r="A1233">
        <v>317.44985673352397</v>
      </c>
      <c r="B1233">
        <v>257.08696849511</v>
      </c>
      <c r="C1233">
        <v>254.25877165260201</v>
      </c>
      <c r="D1233">
        <v>251.073260475685</v>
      </c>
      <c r="E1233">
        <v>260.87106763285999</v>
      </c>
      <c r="F1233">
        <v>217.974676251191</v>
      </c>
      <c r="G1233">
        <v>229.722504165418</v>
      </c>
      <c r="H1233">
        <v>218.80679533913801</v>
      </c>
      <c r="I1233">
        <v>262.17990853852899</v>
      </c>
      <c r="J1233">
        <v>220.20639478150699</v>
      </c>
      <c r="K1233">
        <v>248.92591278516801</v>
      </c>
      <c r="L1233">
        <v>238.75062757568401</v>
      </c>
      <c r="M1233">
        <v>213.806225336816</v>
      </c>
      <c r="N1233">
        <v>228.28910212003501</v>
      </c>
      <c r="O1233">
        <v>211.958891642407</v>
      </c>
      <c r="P1233">
        <v>211.65158280696301</v>
      </c>
      <c r="Q1233">
        <v>258.79000483885397</v>
      </c>
      <c r="R1233">
        <v>213.744856888844</v>
      </c>
      <c r="S1233">
        <v>256.24175880454499</v>
      </c>
      <c r="T1233">
        <v>301.76693603541997</v>
      </c>
      <c r="U1233">
        <v>202.73100600335499</v>
      </c>
      <c r="V1233">
        <v>208.23624915235499</v>
      </c>
      <c r="W1233">
        <v>213.915332127695</v>
      </c>
      <c r="X1233">
        <v>301.846026845111</v>
      </c>
      <c r="Y1233">
        <v>202.126000151515</v>
      </c>
      <c r="Z1233">
        <v>223.275331635486</v>
      </c>
      <c r="AA1233">
        <v>214.15492935699601</v>
      </c>
      <c r="AB1233">
        <v>215.30697206626999</v>
      </c>
      <c r="AC1233">
        <v>208.301061685261</v>
      </c>
      <c r="AD1233">
        <v>216.703537610784</v>
      </c>
      <c r="AE1233">
        <v>244.603062685813</v>
      </c>
      <c r="AF1233">
        <v>263.63632787438502</v>
      </c>
      <c r="AG1233">
        <v>290.70481336387701</v>
      </c>
      <c r="AH1233">
        <v>269.19766475001302</v>
      </c>
      <c r="AI1233">
        <v>251.006329577645</v>
      </c>
      <c r="AJ1233">
        <v>239.94159157640701</v>
      </c>
      <c r="AK1233">
        <v>274.25208495950801</v>
      </c>
      <c r="AL1233">
        <v>296.08078594154</v>
      </c>
      <c r="AM1233">
        <v>1641.94624129269</v>
      </c>
      <c r="AN1233">
        <v>342.27243729631101</v>
      </c>
      <c r="AO1233">
        <v>354.77113882103401</v>
      </c>
      <c r="AP1233">
        <v>433.26514549101699</v>
      </c>
      <c r="AQ1233">
        <v>502.73909642776499</v>
      </c>
      <c r="AR1233">
        <v>800.19027797778801</v>
      </c>
      <c r="AS1233">
        <v>468.93663685351902</v>
      </c>
      <c r="AT1233">
        <v>507.81859064500799</v>
      </c>
      <c r="AU1233">
        <v>313.41421891577602</v>
      </c>
      <c r="AV1233">
        <v>409.43580737053099</v>
      </c>
      <c r="AW1233">
        <v>255.7276955097</v>
      </c>
      <c r="AX1233">
        <v>0</v>
      </c>
    </row>
    <row r="1234" spans="1:50" x14ac:dyDescent="0.25">
      <c r="A1234">
        <v>317.70773638968399</v>
      </c>
      <c r="B1234">
        <v>254.621497096632</v>
      </c>
      <c r="C1234">
        <v>258.57988617050398</v>
      </c>
      <c r="D1234">
        <v>250.072994679446</v>
      </c>
      <c r="E1234">
        <v>261.03954538699998</v>
      </c>
      <c r="F1234">
        <v>217.638198190742</v>
      </c>
      <c r="G1234">
        <v>228.638286447898</v>
      </c>
      <c r="H1234">
        <v>221.35110913060501</v>
      </c>
      <c r="I1234">
        <v>258.25569831831501</v>
      </c>
      <c r="J1234">
        <v>221.287423027492</v>
      </c>
      <c r="K1234">
        <v>245.483337663529</v>
      </c>
      <c r="L1234">
        <v>241.306983628165</v>
      </c>
      <c r="M1234">
        <v>214.56876326852901</v>
      </c>
      <c r="N1234">
        <v>230.947047102505</v>
      </c>
      <c r="O1234">
        <v>211.61233659362301</v>
      </c>
      <c r="P1234">
        <v>212.708832983028</v>
      </c>
      <c r="Q1234">
        <v>255.46563743031501</v>
      </c>
      <c r="R1234">
        <v>214.931960790777</v>
      </c>
      <c r="S1234">
        <v>255.06823863408999</v>
      </c>
      <c r="T1234">
        <v>309.43717252231698</v>
      </c>
      <c r="U1234">
        <v>203.100623749074</v>
      </c>
      <c r="V1234">
        <v>208.474701628389</v>
      </c>
      <c r="W1234">
        <v>216.945723104053</v>
      </c>
      <c r="X1234">
        <v>306.65675827084601</v>
      </c>
      <c r="Y1234">
        <v>206.97311963545999</v>
      </c>
      <c r="Z1234">
        <v>219.72673876099699</v>
      </c>
      <c r="AA1234">
        <v>213.855332316568</v>
      </c>
      <c r="AB1234">
        <v>214.99256404904901</v>
      </c>
      <c r="AC1234">
        <v>209.85866345162299</v>
      </c>
      <c r="AD1234">
        <v>219.84073122572201</v>
      </c>
      <c r="AE1234">
        <v>247.74765295689701</v>
      </c>
      <c r="AF1234">
        <v>262.76772099219397</v>
      </c>
      <c r="AG1234">
        <v>294.88020560275601</v>
      </c>
      <c r="AH1234">
        <v>273.01091415626598</v>
      </c>
      <c r="AI1234">
        <v>259.736435021982</v>
      </c>
      <c r="AJ1234">
        <v>250.835322580802</v>
      </c>
      <c r="AK1234">
        <v>274.54049221194299</v>
      </c>
      <c r="AL1234">
        <v>309.98969993495001</v>
      </c>
      <c r="AM1234">
        <v>1527.6918041369299</v>
      </c>
      <c r="AN1234">
        <v>340.129863607939</v>
      </c>
      <c r="AO1234">
        <v>361.01490542473402</v>
      </c>
      <c r="AP1234">
        <v>439.70895733802797</v>
      </c>
      <c r="AQ1234">
        <v>506.36127795407299</v>
      </c>
      <c r="AR1234">
        <v>795.73739587520799</v>
      </c>
      <c r="AS1234">
        <v>458.86243855203998</v>
      </c>
      <c r="AT1234">
        <v>508.33772819045299</v>
      </c>
      <c r="AU1234">
        <v>318.12681915612802</v>
      </c>
      <c r="AV1234">
        <v>407.53498479158299</v>
      </c>
      <c r="AW1234">
        <v>257.36950697240502</v>
      </c>
      <c r="AX1234">
        <v>0</v>
      </c>
    </row>
    <row r="1235" spans="1:50" x14ac:dyDescent="0.25">
      <c r="A1235">
        <v>317.96561604584502</v>
      </c>
      <c r="B1235">
        <v>252.23798971553501</v>
      </c>
      <c r="C1235">
        <v>256.93783623583602</v>
      </c>
      <c r="D1235">
        <v>245.516266276511</v>
      </c>
      <c r="E1235">
        <v>260.850046125647</v>
      </c>
      <c r="F1235">
        <v>217.21571914426599</v>
      </c>
      <c r="G1235">
        <v>226.62914900514301</v>
      </c>
      <c r="H1235">
        <v>224.86889211736101</v>
      </c>
      <c r="I1235">
        <v>257.11315811745402</v>
      </c>
      <c r="J1235">
        <v>223.077874891341</v>
      </c>
      <c r="K1235">
        <v>240.461363287913</v>
      </c>
      <c r="L1235">
        <v>241.94874384867501</v>
      </c>
      <c r="M1235">
        <v>219.05419218567201</v>
      </c>
      <c r="N1235">
        <v>233.68248097701201</v>
      </c>
      <c r="O1235">
        <v>210.57436304846999</v>
      </c>
      <c r="P1235">
        <v>215.95683467256401</v>
      </c>
      <c r="Q1235">
        <v>251.82304859336401</v>
      </c>
      <c r="R1235">
        <v>215.90785326695601</v>
      </c>
      <c r="S1235">
        <v>257.73173675228901</v>
      </c>
      <c r="T1235">
        <v>309.63279349793999</v>
      </c>
      <c r="U1235">
        <v>203.382200028532</v>
      </c>
      <c r="V1235">
        <v>211.21699859561201</v>
      </c>
      <c r="W1235">
        <v>221.109208503107</v>
      </c>
      <c r="X1235">
        <v>322.74160139295202</v>
      </c>
      <c r="Y1235">
        <v>209.18542150078</v>
      </c>
      <c r="Z1235">
        <v>216.64720470228301</v>
      </c>
      <c r="AA1235">
        <v>213.48926989695201</v>
      </c>
      <c r="AB1235">
        <v>214.607763732656</v>
      </c>
      <c r="AC1235">
        <v>210.70191120688801</v>
      </c>
      <c r="AD1235">
        <v>219.70366355319001</v>
      </c>
      <c r="AE1235">
        <v>245.92205722036201</v>
      </c>
      <c r="AF1235">
        <v>260.92044978185203</v>
      </c>
      <c r="AG1235">
        <v>306.52646405441402</v>
      </c>
      <c r="AH1235">
        <v>272.62050307110798</v>
      </c>
      <c r="AI1235">
        <v>261.141451152824</v>
      </c>
      <c r="AJ1235">
        <v>257.14789045033899</v>
      </c>
      <c r="AK1235">
        <v>271.984556127377</v>
      </c>
      <c r="AL1235">
        <v>316.31635466539802</v>
      </c>
      <c r="AM1235">
        <v>1381.94734168279</v>
      </c>
      <c r="AN1235">
        <v>343.22619084874498</v>
      </c>
      <c r="AO1235">
        <v>362.78603722742702</v>
      </c>
      <c r="AP1235">
        <v>441.24843297716802</v>
      </c>
      <c r="AQ1235">
        <v>499.42703870695999</v>
      </c>
      <c r="AR1235">
        <v>778.91392295853598</v>
      </c>
      <c r="AS1235">
        <v>458.68640326621397</v>
      </c>
      <c r="AT1235">
        <v>520.81788153006596</v>
      </c>
      <c r="AU1235">
        <v>320.70899283439098</v>
      </c>
      <c r="AV1235">
        <v>406.90840057260903</v>
      </c>
      <c r="AW1235">
        <v>255.725063627754</v>
      </c>
      <c r="AX1235">
        <v>0</v>
      </c>
    </row>
    <row r="1236" spans="1:50" x14ac:dyDescent="0.25">
      <c r="A1236">
        <v>318.22349570200498</v>
      </c>
      <c r="B1236">
        <v>252.40423585346099</v>
      </c>
      <c r="C1236">
        <v>253.72593359456201</v>
      </c>
      <c r="D1236">
        <v>244.77325905787899</v>
      </c>
      <c r="E1236">
        <v>261.35412515471597</v>
      </c>
      <c r="F1236">
        <v>216.28973334190101</v>
      </c>
      <c r="G1236">
        <v>224.50887387623101</v>
      </c>
      <c r="H1236">
        <v>227.240536162003</v>
      </c>
      <c r="I1236">
        <v>254.495031928662</v>
      </c>
      <c r="J1236">
        <v>221.35600892033401</v>
      </c>
      <c r="K1236">
        <v>234.12115750652799</v>
      </c>
      <c r="L1236">
        <v>242.31468830103</v>
      </c>
      <c r="M1236">
        <v>222.252660315274</v>
      </c>
      <c r="N1236">
        <v>231.035523301289</v>
      </c>
      <c r="O1236">
        <v>210.655168183575</v>
      </c>
      <c r="P1236">
        <v>217.15458860883001</v>
      </c>
      <c r="Q1236">
        <v>245.55964296056601</v>
      </c>
      <c r="R1236">
        <v>219.08760947868001</v>
      </c>
      <c r="S1236">
        <v>259.101209088578</v>
      </c>
      <c r="T1236">
        <v>311.86620342418797</v>
      </c>
      <c r="U1236">
        <v>203.04717982789899</v>
      </c>
      <c r="V1236">
        <v>213.42077664756101</v>
      </c>
      <c r="W1236">
        <v>224.50297491188999</v>
      </c>
      <c r="X1236">
        <v>338.491906889907</v>
      </c>
      <c r="Y1236">
        <v>211.81501878853101</v>
      </c>
      <c r="Z1236">
        <v>215.092839435023</v>
      </c>
      <c r="AA1236">
        <v>214.76066640616801</v>
      </c>
      <c r="AB1236">
        <v>217.67053030153099</v>
      </c>
      <c r="AC1236">
        <v>212.25328147235501</v>
      </c>
      <c r="AD1236">
        <v>222.75485719918001</v>
      </c>
      <c r="AE1236">
        <v>244.50923520090601</v>
      </c>
      <c r="AF1236">
        <v>257.65739654366399</v>
      </c>
      <c r="AG1236">
        <v>315.71549115611998</v>
      </c>
      <c r="AH1236">
        <v>273.71323225726701</v>
      </c>
      <c r="AI1236">
        <v>267.38557920483697</v>
      </c>
      <c r="AJ1236">
        <v>265.02991252701702</v>
      </c>
      <c r="AK1236">
        <v>275.44886203754601</v>
      </c>
      <c r="AL1236">
        <v>338.64336401774398</v>
      </c>
      <c r="AM1236">
        <v>1226.97017940518</v>
      </c>
      <c r="AN1236">
        <v>347.55242318554002</v>
      </c>
      <c r="AO1236">
        <v>363.762570957207</v>
      </c>
      <c r="AP1236">
        <v>447.40488806762301</v>
      </c>
      <c r="AQ1236">
        <v>505.33909825022999</v>
      </c>
      <c r="AR1236">
        <v>745.52331988028004</v>
      </c>
      <c r="AS1236">
        <v>456.12930027640198</v>
      </c>
      <c r="AT1236">
        <v>520.45524763451294</v>
      </c>
      <c r="AU1236">
        <v>328.52217122486798</v>
      </c>
      <c r="AV1236">
        <v>400.198310684251</v>
      </c>
      <c r="AW1236">
        <v>256.092874773414</v>
      </c>
      <c r="AX1236">
        <v>0</v>
      </c>
    </row>
    <row r="1237" spans="1:50" x14ac:dyDescent="0.25">
      <c r="A1237">
        <v>318.48137535816602</v>
      </c>
      <c r="B1237">
        <v>250.55736172341</v>
      </c>
      <c r="C1237">
        <v>253.36615659965699</v>
      </c>
      <c r="D1237">
        <v>242.63645115910899</v>
      </c>
      <c r="E1237">
        <v>258.33555782176302</v>
      </c>
      <c r="F1237">
        <v>216.258854286288</v>
      </c>
      <c r="G1237">
        <v>222.747875843483</v>
      </c>
      <c r="H1237">
        <v>228.09003907723999</v>
      </c>
      <c r="I1237">
        <v>253.02843422104601</v>
      </c>
      <c r="J1237">
        <v>221.54198162818599</v>
      </c>
      <c r="K1237">
        <v>229.530313401906</v>
      </c>
      <c r="L1237">
        <v>242.37054655319</v>
      </c>
      <c r="M1237">
        <v>222.63983603720899</v>
      </c>
      <c r="N1237">
        <v>226.624860657098</v>
      </c>
      <c r="O1237">
        <v>209.66197842411</v>
      </c>
      <c r="P1237">
        <v>219.38675003904299</v>
      </c>
      <c r="Q1237">
        <v>241.75977468411</v>
      </c>
      <c r="R1237">
        <v>218.08003850612499</v>
      </c>
      <c r="S1237">
        <v>260.02426259888603</v>
      </c>
      <c r="T1237">
        <v>314.43675942196398</v>
      </c>
      <c r="U1237">
        <v>204.25568735941499</v>
      </c>
      <c r="V1237">
        <v>212.42208335269899</v>
      </c>
      <c r="W1237">
        <v>224.129833256571</v>
      </c>
      <c r="X1237">
        <v>340.61483368351202</v>
      </c>
      <c r="Y1237">
        <v>214.62279654252501</v>
      </c>
      <c r="Z1237">
        <v>215.05895678654099</v>
      </c>
      <c r="AA1237">
        <v>210.66409926683801</v>
      </c>
      <c r="AB1237">
        <v>221.47106779453199</v>
      </c>
      <c r="AC1237">
        <v>214.15050932789501</v>
      </c>
      <c r="AD1237">
        <v>223.151038118088</v>
      </c>
      <c r="AE1237">
        <v>243.72904084831799</v>
      </c>
      <c r="AF1237">
        <v>255.16965433016799</v>
      </c>
      <c r="AG1237">
        <v>317.607923438444</v>
      </c>
      <c r="AH1237">
        <v>276.64660396633099</v>
      </c>
      <c r="AI1237">
        <v>273.26126206678703</v>
      </c>
      <c r="AJ1237">
        <v>263.85384821965903</v>
      </c>
      <c r="AK1237">
        <v>277.29219907333101</v>
      </c>
      <c r="AL1237">
        <v>344.597313191735</v>
      </c>
      <c r="AM1237">
        <v>1156.8396363353099</v>
      </c>
      <c r="AN1237">
        <v>352.89221005799698</v>
      </c>
      <c r="AO1237">
        <v>368.77176162133998</v>
      </c>
      <c r="AP1237">
        <v>453.73337897382402</v>
      </c>
      <c r="AQ1237">
        <v>507.07435861808301</v>
      </c>
      <c r="AR1237">
        <v>718.00061825833097</v>
      </c>
      <c r="AS1237">
        <v>457.96324471708698</v>
      </c>
      <c r="AT1237">
        <v>523.42478330452798</v>
      </c>
      <c r="AU1237">
        <v>331.99674528852103</v>
      </c>
      <c r="AV1237">
        <v>403.52454786009901</v>
      </c>
      <c r="AW1237">
        <v>255.416116934493</v>
      </c>
      <c r="AX1237">
        <v>0</v>
      </c>
    </row>
    <row r="1238" spans="1:50" x14ac:dyDescent="0.25">
      <c r="A1238">
        <v>318.73925501432598</v>
      </c>
      <c r="B1238">
        <v>249.776256476681</v>
      </c>
      <c r="C1238">
        <v>254.559499830373</v>
      </c>
      <c r="D1238">
        <v>241.36982303677701</v>
      </c>
      <c r="E1238">
        <v>255.65688465285899</v>
      </c>
      <c r="F1238">
        <v>217.430413926537</v>
      </c>
      <c r="G1238">
        <v>219.67850906174101</v>
      </c>
      <c r="H1238">
        <v>228.794875625364</v>
      </c>
      <c r="I1238">
        <v>253.190304445864</v>
      </c>
      <c r="J1238">
        <v>220.674460249764</v>
      </c>
      <c r="K1238">
        <v>231.71804576849101</v>
      </c>
      <c r="L1238">
        <v>240.663685417263</v>
      </c>
      <c r="M1238">
        <v>221.47993600615899</v>
      </c>
      <c r="N1238">
        <v>227.162712094786</v>
      </c>
      <c r="O1238">
        <v>209.52330338748101</v>
      </c>
      <c r="P1238">
        <v>220.930075485543</v>
      </c>
      <c r="Q1238">
        <v>236.58851665655999</v>
      </c>
      <c r="R1238">
        <v>216.126196808526</v>
      </c>
      <c r="S1238">
        <v>261.381443319006</v>
      </c>
      <c r="T1238">
        <v>314.52046226129198</v>
      </c>
      <c r="U1238">
        <v>203.97833484871299</v>
      </c>
      <c r="V1238">
        <v>212.25156183183299</v>
      </c>
      <c r="W1238">
        <v>223.66224010641599</v>
      </c>
      <c r="X1238">
        <v>350.39358200591198</v>
      </c>
      <c r="Y1238">
        <v>214.078763982852</v>
      </c>
      <c r="Z1238">
        <v>213.39989006621099</v>
      </c>
      <c r="AA1238">
        <v>211.88088316272101</v>
      </c>
      <c r="AB1238">
        <v>221.691755557509</v>
      </c>
      <c r="AC1238">
        <v>215.21229687268701</v>
      </c>
      <c r="AD1238">
        <v>220.75437372839701</v>
      </c>
      <c r="AE1238">
        <v>245.01963708175401</v>
      </c>
      <c r="AF1238">
        <v>258.57515648651798</v>
      </c>
      <c r="AG1238">
        <v>315.62810383364399</v>
      </c>
      <c r="AH1238">
        <v>276.93110911496802</v>
      </c>
      <c r="AI1238">
        <v>279.17153191468998</v>
      </c>
      <c r="AJ1238">
        <v>269.61877545425102</v>
      </c>
      <c r="AK1238">
        <v>282.74591293459201</v>
      </c>
      <c r="AL1238">
        <v>350.38522647157703</v>
      </c>
      <c r="AM1238">
        <v>1049.07707816988</v>
      </c>
      <c r="AN1238">
        <v>359.44883021555302</v>
      </c>
      <c r="AO1238">
        <v>366.44170860373299</v>
      </c>
      <c r="AP1238">
        <v>463.85093027157598</v>
      </c>
      <c r="AQ1238">
        <v>507.70553980815498</v>
      </c>
      <c r="AR1238">
        <v>695.33017688032805</v>
      </c>
      <c r="AS1238">
        <v>453.070291303212</v>
      </c>
      <c r="AT1238">
        <v>527.96787158583095</v>
      </c>
      <c r="AU1238">
        <v>327.22269998394802</v>
      </c>
      <c r="AV1238">
        <v>401.62520441990699</v>
      </c>
      <c r="AW1238">
        <v>253.42818439944401</v>
      </c>
      <c r="AX1238">
        <v>0</v>
      </c>
    </row>
    <row r="1239" spans="1:50" x14ac:dyDescent="0.25">
      <c r="A1239">
        <v>318.99713467048701</v>
      </c>
      <c r="B1239">
        <v>251.348662536257</v>
      </c>
      <c r="C1239">
        <v>253.64253932095701</v>
      </c>
      <c r="D1239">
        <v>241.022991685694</v>
      </c>
      <c r="E1239">
        <v>255.67009993020599</v>
      </c>
      <c r="F1239">
        <v>219.628823612346</v>
      </c>
      <c r="G1239">
        <v>220.62539265180601</v>
      </c>
      <c r="H1239">
        <v>227.179252185596</v>
      </c>
      <c r="I1239">
        <v>254.75968969644799</v>
      </c>
      <c r="J1239">
        <v>219.119155256612</v>
      </c>
      <c r="K1239">
        <v>232.718307611515</v>
      </c>
      <c r="L1239">
        <v>239.92511054898301</v>
      </c>
      <c r="M1239">
        <v>218.708043726472</v>
      </c>
      <c r="N1239">
        <v>228.61681320404099</v>
      </c>
      <c r="O1239">
        <v>209.01964484415299</v>
      </c>
      <c r="P1239">
        <v>220.892037511913</v>
      </c>
      <c r="Q1239">
        <v>232.14260030242201</v>
      </c>
      <c r="R1239">
        <v>215.915773977649</v>
      </c>
      <c r="S1239">
        <v>256.745609600401</v>
      </c>
      <c r="T1239">
        <v>317.66530322182899</v>
      </c>
      <c r="U1239">
        <v>203.25862556407699</v>
      </c>
      <c r="V1239">
        <v>209.777202727651</v>
      </c>
      <c r="W1239">
        <v>222.70137106548199</v>
      </c>
      <c r="X1239">
        <v>361.87336159333199</v>
      </c>
      <c r="Y1239">
        <v>213.31581691511599</v>
      </c>
      <c r="Z1239">
        <v>213.71912827982101</v>
      </c>
      <c r="AA1239">
        <v>212.74470694434601</v>
      </c>
      <c r="AB1239">
        <v>224.190565654598</v>
      </c>
      <c r="AC1239">
        <v>215.642794532816</v>
      </c>
      <c r="AD1239">
        <v>220.07702339062601</v>
      </c>
      <c r="AE1239">
        <v>245.85656936782601</v>
      </c>
      <c r="AF1239">
        <v>262.16736381826502</v>
      </c>
      <c r="AG1239">
        <v>309.237221987167</v>
      </c>
      <c r="AH1239">
        <v>281.17206872751899</v>
      </c>
      <c r="AI1239">
        <v>281.93052363899898</v>
      </c>
      <c r="AJ1239">
        <v>273.38663453746</v>
      </c>
      <c r="AK1239">
        <v>290.274096488917</v>
      </c>
      <c r="AL1239">
        <v>347.98003223563398</v>
      </c>
      <c r="AM1239">
        <v>970.70261389582095</v>
      </c>
      <c r="AN1239">
        <v>365.71840372509098</v>
      </c>
      <c r="AO1239">
        <v>363.69735130738502</v>
      </c>
      <c r="AP1239">
        <v>476.96604476406202</v>
      </c>
      <c r="AQ1239">
        <v>510.07925328710297</v>
      </c>
      <c r="AR1239">
        <v>692.56416651822997</v>
      </c>
      <c r="AS1239">
        <v>449.37815911036</v>
      </c>
      <c r="AT1239">
        <v>514.10926496667696</v>
      </c>
      <c r="AU1239">
        <v>331.26873489224897</v>
      </c>
      <c r="AV1239">
        <v>399.20583298373799</v>
      </c>
      <c r="AW1239">
        <v>254.05453830420799</v>
      </c>
      <c r="AX1239">
        <v>0</v>
      </c>
    </row>
    <row r="1240" spans="1:50" x14ac:dyDescent="0.25">
      <c r="A1240">
        <v>319.25501432664697</v>
      </c>
      <c r="B1240">
        <v>248.70450876030699</v>
      </c>
      <c r="C1240">
        <v>252.30802577296001</v>
      </c>
      <c r="D1240">
        <v>241.48451912963401</v>
      </c>
      <c r="E1240">
        <v>256.94308255187002</v>
      </c>
      <c r="F1240">
        <v>218.77528471183101</v>
      </c>
      <c r="G1240">
        <v>222.30087040310201</v>
      </c>
      <c r="H1240">
        <v>223.70882961486001</v>
      </c>
      <c r="I1240">
        <v>253.80003876202599</v>
      </c>
      <c r="J1240">
        <v>219.57927343837801</v>
      </c>
      <c r="K1240">
        <v>230.57171444258901</v>
      </c>
      <c r="L1240">
        <v>236.286494348334</v>
      </c>
      <c r="M1240">
        <v>216.557931383077</v>
      </c>
      <c r="N1240">
        <v>227.33809410211401</v>
      </c>
      <c r="O1240">
        <v>208.803779578324</v>
      </c>
      <c r="P1240">
        <v>219.47993153910801</v>
      </c>
      <c r="Q1240">
        <v>227.87555660668301</v>
      </c>
      <c r="R1240">
        <v>216.31294823318001</v>
      </c>
      <c r="S1240">
        <v>251.27253750725799</v>
      </c>
      <c r="T1240">
        <v>316.48348230764901</v>
      </c>
      <c r="U1240">
        <v>203.25862556407699</v>
      </c>
      <c r="V1240">
        <v>206.905036546986</v>
      </c>
      <c r="W1240">
        <v>220.96357579576599</v>
      </c>
      <c r="X1240">
        <v>375.88633593860197</v>
      </c>
      <c r="Y1240">
        <v>212.546056728124</v>
      </c>
      <c r="Z1240">
        <v>214.47292960682</v>
      </c>
      <c r="AA1240">
        <v>213.36264595506699</v>
      </c>
      <c r="AB1240">
        <v>225.22092183973899</v>
      </c>
      <c r="AC1240">
        <v>215.903265747088</v>
      </c>
      <c r="AD1240">
        <v>221.160802242442</v>
      </c>
      <c r="AE1240">
        <v>249.48642789984001</v>
      </c>
      <c r="AF1240">
        <v>266.376989383698</v>
      </c>
      <c r="AG1240">
        <v>302.54091123674601</v>
      </c>
      <c r="AH1240">
        <v>281.21128700168902</v>
      </c>
      <c r="AI1240">
        <v>285.70931971177203</v>
      </c>
      <c r="AJ1240">
        <v>268.21653861752901</v>
      </c>
      <c r="AK1240">
        <v>291.605888579446</v>
      </c>
      <c r="AL1240">
        <v>355.20312998843002</v>
      </c>
      <c r="AM1240">
        <v>895.07580901818801</v>
      </c>
      <c r="AN1240">
        <v>362.31118256674102</v>
      </c>
      <c r="AO1240">
        <v>365.866756254265</v>
      </c>
      <c r="AP1240">
        <v>487.31694496793801</v>
      </c>
      <c r="AQ1240">
        <v>512.88558486672696</v>
      </c>
      <c r="AR1240">
        <v>683.058404020794</v>
      </c>
      <c r="AS1240">
        <v>451.19365528459701</v>
      </c>
      <c r="AT1240">
        <v>504.57898415321</v>
      </c>
      <c r="AU1240">
        <v>332.17964790427698</v>
      </c>
      <c r="AV1240">
        <v>397.99334154661301</v>
      </c>
      <c r="AW1240">
        <v>253.09921093056201</v>
      </c>
      <c r="AX1240">
        <v>0</v>
      </c>
    </row>
    <row r="1241" spans="1:50" x14ac:dyDescent="0.25">
      <c r="A1241">
        <v>319.51289398280801</v>
      </c>
      <c r="B1241">
        <v>246.24557205388399</v>
      </c>
      <c r="C1241">
        <v>254.76146252175201</v>
      </c>
      <c r="D1241">
        <v>242.35984624253001</v>
      </c>
      <c r="E1241">
        <v>258.51986286749201</v>
      </c>
      <c r="F1241">
        <v>218.903296988394</v>
      </c>
      <c r="G1241">
        <v>222.97373455650401</v>
      </c>
      <c r="H1241">
        <v>222.52537755431001</v>
      </c>
      <c r="I1241">
        <v>251.731877852769</v>
      </c>
      <c r="J1241">
        <v>221.79212548523199</v>
      </c>
      <c r="K1241">
        <v>231.83813306483799</v>
      </c>
      <c r="L1241">
        <v>231.19267414635101</v>
      </c>
      <c r="M1241">
        <v>215.10689642018099</v>
      </c>
      <c r="N1241">
        <v>231.428608132438</v>
      </c>
      <c r="O1241">
        <v>208.109222231253</v>
      </c>
      <c r="P1241">
        <v>219.49041118933599</v>
      </c>
      <c r="Q1241">
        <v>224.394045540587</v>
      </c>
      <c r="R1241">
        <v>216.810696359556</v>
      </c>
      <c r="S1241">
        <v>249.76184287645</v>
      </c>
      <c r="T1241">
        <v>315.30143139129899</v>
      </c>
      <c r="U1241">
        <v>203.80573432229099</v>
      </c>
      <c r="V1241">
        <v>206.06313610857299</v>
      </c>
      <c r="W1241">
        <v>219.01890930896499</v>
      </c>
      <c r="X1241">
        <v>395.97384713796299</v>
      </c>
      <c r="Y1241">
        <v>213.96436869002099</v>
      </c>
      <c r="Z1241">
        <v>214.28514352259899</v>
      </c>
      <c r="AA1241">
        <v>219.004282927487</v>
      </c>
      <c r="AB1241">
        <v>220.74133464700699</v>
      </c>
      <c r="AC1241">
        <v>218.07878546689901</v>
      </c>
      <c r="AD1241">
        <v>218.927697994618</v>
      </c>
      <c r="AE1241">
        <v>251.78748170914801</v>
      </c>
      <c r="AF1241">
        <v>270.11090543299002</v>
      </c>
      <c r="AG1241">
        <v>304.63992693154199</v>
      </c>
      <c r="AH1241">
        <v>287.68021805423302</v>
      </c>
      <c r="AI1241">
        <v>281.85820411163002</v>
      </c>
      <c r="AJ1241">
        <v>271.31923157369198</v>
      </c>
      <c r="AK1241">
        <v>295.89655635977198</v>
      </c>
      <c r="AL1241">
        <v>352.86799486866698</v>
      </c>
      <c r="AM1241">
        <v>796.53839996674196</v>
      </c>
      <c r="AN1241">
        <v>376.50026255307398</v>
      </c>
      <c r="AO1241">
        <v>372.44836156446598</v>
      </c>
      <c r="AP1241">
        <v>504.21709143187098</v>
      </c>
      <c r="AQ1241">
        <v>513.02485659239801</v>
      </c>
      <c r="AR1241">
        <v>671.24546006035996</v>
      </c>
      <c r="AS1241">
        <v>446.77914330470298</v>
      </c>
      <c r="AT1241">
        <v>498.11999250650399</v>
      </c>
      <c r="AU1241">
        <v>331.80592779981998</v>
      </c>
      <c r="AV1241">
        <v>394.39708712992098</v>
      </c>
      <c r="AW1241">
        <v>251.40442575262199</v>
      </c>
      <c r="AX1241">
        <v>0</v>
      </c>
    </row>
    <row r="1242" spans="1:50" x14ac:dyDescent="0.25">
      <c r="A1242">
        <v>319.77077363896802</v>
      </c>
      <c r="B1242">
        <v>246.60623262156699</v>
      </c>
      <c r="C1242">
        <v>254.534608592448</v>
      </c>
      <c r="D1242">
        <v>243.36155467872601</v>
      </c>
      <c r="E1242">
        <v>260.84596276662899</v>
      </c>
      <c r="F1242">
        <v>217.96574023471399</v>
      </c>
      <c r="G1242">
        <v>223.916692971468</v>
      </c>
      <c r="H1242">
        <v>222.53117047528701</v>
      </c>
      <c r="I1242">
        <v>251.408843657928</v>
      </c>
      <c r="J1242">
        <v>223.16073399434401</v>
      </c>
      <c r="K1242">
        <v>232.69556371110201</v>
      </c>
      <c r="L1242">
        <v>229.16228587743899</v>
      </c>
      <c r="M1242">
        <v>214.72223954045299</v>
      </c>
      <c r="N1242">
        <v>232.699958076527</v>
      </c>
      <c r="O1242">
        <v>209.43593708532899</v>
      </c>
      <c r="P1242">
        <v>220.25496572718299</v>
      </c>
      <c r="Q1242">
        <v>222.016644207746</v>
      </c>
      <c r="R1242">
        <v>219.38643073754301</v>
      </c>
      <c r="S1242">
        <v>247.39090744212001</v>
      </c>
      <c r="T1242">
        <v>310.99057410196002</v>
      </c>
      <c r="U1242">
        <v>203.41344439275301</v>
      </c>
      <c r="V1242">
        <v>206.956865700826</v>
      </c>
      <c r="W1242">
        <v>221.69973787086801</v>
      </c>
      <c r="X1242">
        <v>416.625002744889</v>
      </c>
      <c r="Y1242">
        <v>214.57801500674901</v>
      </c>
      <c r="Z1242">
        <v>215.48742160090401</v>
      </c>
      <c r="AA1242">
        <v>218.36118405638501</v>
      </c>
      <c r="AB1242">
        <v>219.498057218638</v>
      </c>
      <c r="AC1242">
        <v>218.03163238014201</v>
      </c>
      <c r="AD1242">
        <v>219.09032320611701</v>
      </c>
      <c r="AE1242">
        <v>249.21026504420499</v>
      </c>
      <c r="AF1242">
        <v>276.10498612259403</v>
      </c>
      <c r="AG1242">
        <v>307.60573692938902</v>
      </c>
      <c r="AH1242">
        <v>292.75710096402099</v>
      </c>
      <c r="AI1242">
        <v>273.85327251575001</v>
      </c>
      <c r="AJ1242">
        <v>271.97604722718597</v>
      </c>
      <c r="AK1242">
        <v>297.40203770001301</v>
      </c>
      <c r="AL1242">
        <v>354.20109518947902</v>
      </c>
      <c r="AM1242">
        <v>761.88331295729904</v>
      </c>
      <c r="AN1242">
        <v>383.54474692423503</v>
      </c>
      <c r="AO1242">
        <v>374.99201268257502</v>
      </c>
      <c r="AP1242">
        <v>511.96006251838998</v>
      </c>
      <c r="AQ1242">
        <v>515.50460549798902</v>
      </c>
      <c r="AR1242">
        <v>649.25939217449604</v>
      </c>
      <c r="AS1242">
        <v>445.628079912423</v>
      </c>
      <c r="AT1242">
        <v>494.34942846920302</v>
      </c>
      <c r="AU1242">
        <v>333.75519489004</v>
      </c>
      <c r="AV1242">
        <v>388.48240627776102</v>
      </c>
      <c r="AW1242">
        <v>250.47381175358001</v>
      </c>
      <c r="AX1242">
        <v>0</v>
      </c>
    </row>
    <row r="1243" spans="1:50" x14ac:dyDescent="0.25">
      <c r="A1243">
        <v>320.02865329512798</v>
      </c>
      <c r="B1243">
        <v>246.17382468894701</v>
      </c>
      <c r="C1243">
        <v>259.14611467858703</v>
      </c>
      <c r="D1243">
        <v>244.29407869484299</v>
      </c>
      <c r="E1243">
        <v>259.92666523943001</v>
      </c>
      <c r="F1243">
        <v>215.43613308483799</v>
      </c>
      <c r="G1243">
        <v>225.27124312323099</v>
      </c>
      <c r="H1243">
        <v>223.146503472116</v>
      </c>
      <c r="I1243">
        <v>249.33404298628</v>
      </c>
      <c r="J1243">
        <v>228.07005355722299</v>
      </c>
      <c r="K1243">
        <v>230.38799568736101</v>
      </c>
      <c r="L1243">
        <v>228.073165044994</v>
      </c>
      <c r="M1243">
        <v>218.78069052600199</v>
      </c>
      <c r="N1243">
        <v>229.27482281143801</v>
      </c>
      <c r="O1243">
        <v>211.93687872352601</v>
      </c>
      <c r="P1243">
        <v>228.31213672716899</v>
      </c>
      <c r="Q1243">
        <v>219.58273134491799</v>
      </c>
      <c r="R1243">
        <v>221.880098894789</v>
      </c>
      <c r="S1243">
        <v>237.315881376704</v>
      </c>
      <c r="T1243">
        <v>303.19802289600102</v>
      </c>
      <c r="U1243">
        <v>204.690899697579</v>
      </c>
      <c r="V1243">
        <v>208.864028745989</v>
      </c>
      <c r="W1243">
        <v>221.86918577450999</v>
      </c>
      <c r="X1243">
        <v>438.558724426705</v>
      </c>
      <c r="Y1243">
        <v>219.98248906089901</v>
      </c>
      <c r="Z1243">
        <v>217.94029699411601</v>
      </c>
      <c r="AA1243">
        <v>218.42477686373999</v>
      </c>
      <c r="AB1243">
        <v>222.015466540891</v>
      </c>
      <c r="AC1243">
        <v>217.208129225638</v>
      </c>
      <c r="AD1243">
        <v>223.241368061418</v>
      </c>
      <c r="AE1243">
        <v>247.333520883251</v>
      </c>
      <c r="AF1243">
        <v>279.72395882565303</v>
      </c>
      <c r="AG1243">
        <v>313.40714145939597</v>
      </c>
      <c r="AH1243">
        <v>301.42291062045001</v>
      </c>
      <c r="AI1243">
        <v>280.07211978939699</v>
      </c>
      <c r="AJ1243">
        <v>275.98476538668001</v>
      </c>
      <c r="AK1243">
        <v>293.33957613873702</v>
      </c>
      <c r="AL1243">
        <v>362.28577166641702</v>
      </c>
      <c r="AM1243">
        <v>691.82349524371796</v>
      </c>
      <c r="AN1243">
        <v>380.67451327539999</v>
      </c>
      <c r="AO1243">
        <v>382.44214033772101</v>
      </c>
      <c r="AP1243">
        <v>520.09044129374604</v>
      </c>
      <c r="AQ1243">
        <v>529.01558092040204</v>
      </c>
      <c r="AR1243">
        <v>628.19570891555099</v>
      </c>
      <c r="AS1243">
        <v>443.569405653319</v>
      </c>
      <c r="AT1243">
        <v>498.35915217499502</v>
      </c>
      <c r="AU1243">
        <v>324.235094758321</v>
      </c>
      <c r="AV1243">
        <v>392.22437494386298</v>
      </c>
      <c r="AW1243">
        <v>253.53174481785501</v>
      </c>
      <c r="AX1243">
        <v>0</v>
      </c>
    </row>
    <row r="1244" spans="1:50" x14ac:dyDescent="0.25">
      <c r="A1244">
        <v>320.28653295128902</v>
      </c>
      <c r="B1244">
        <v>245.45652970000299</v>
      </c>
      <c r="C1244">
        <v>265.21265506484298</v>
      </c>
      <c r="D1244">
        <v>245.207406355648</v>
      </c>
      <c r="E1244">
        <v>255.65005331263299</v>
      </c>
      <c r="F1244">
        <v>217.032239557613</v>
      </c>
      <c r="G1244">
        <v>226.44748163525199</v>
      </c>
      <c r="H1244">
        <v>226.630450606918</v>
      </c>
      <c r="I1244">
        <v>247.88028798768201</v>
      </c>
      <c r="J1244">
        <v>233.84790563662199</v>
      </c>
      <c r="K1244">
        <v>228.35741736031201</v>
      </c>
      <c r="L1244">
        <v>224.92788175542699</v>
      </c>
      <c r="M1244">
        <v>223.362811941719</v>
      </c>
      <c r="N1244">
        <v>227.97224631940699</v>
      </c>
      <c r="O1244">
        <v>212.32466122976101</v>
      </c>
      <c r="P1244">
        <v>237.50842231655199</v>
      </c>
      <c r="Q1244">
        <v>216.73908053517701</v>
      </c>
      <c r="R1244">
        <v>223.462604538086</v>
      </c>
      <c r="S1244">
        <v>230.23309679070101</v>
      </c>
      <c r="T1244">
        <v>295.25055440039398</v>
      </c>
      <c r="U1244">
        <v>204.224242658945</v>
      </c>
      <c r="V1244">
        <v>212.96421710762701</v>
      </c>
      <c r="W1244">
        <v>221.81342458851501</v>
      </c>
      <c r="X1244">
        <v>463.51749779239498</v>
      </c>
      <c r="Y1244">
        <v>222.999983203413</v>
      </c>
      <c r="Z1244">
        <v>219.005737714129</v>
      </c>
      <c r="AA1244">
        <v>217.99031648754001</v>
      </c>
      <c r="AB1244">
        <v>222.62468204026601</v>
      </c>
      <c r="AC1244">
        <v>217.133299535828</v>
      </c>
      <c r="AD1244">
        <v>224.326193056401</v>
      </c>
      <c r="AE1244">
        <v>247.42616002548201</v>
      </c>
      <c r="AF1244">
        <v>282.30696134043899</v>
      </c>
      <c r="AG1244">
        <v>317.32688005690801</v>
      </c>
      <c r="AH1244">
        <v>307.78948930663199</v>
      </c>
      <c r="AI1244">
        <v>278.35893755447</v>
      </c>
      <c r="AJ1244">
        <v>275.68255639407602</v>
      </c>
      <c r="AK1244">
        <v>294.03449516602302</v>
      </c>
      <c r="AL1244">
        <v>370.71382018631698</v>
      </c>
      <c r="AM1244">
        <v>658.93936338493597</v>
      </c>
      <c r="AN1244">
        <v>385.922014759749</v>
      </c>
      <c r="AO1244">
        <v>392.12897994643799</v>
      </c>
      <c r="AP1244">
        <v>528.18533771003297</v>
      </c>
      <c r="AQ1244">
        <v>527.36166426580996</v>
      </c>
      <c r="AR1244">
        <v>608.49655335915304</v>
      </c>
      <c r="AS1244">
        <v>439.02354854549401</v>
      </c>
      <c r="AT1244">
        <v>499.00491884593498</v>
      </c>
      <c r="AU1244">
        <v>322.754385957968</v>
      </c>
      <c r="AV1244">
        <v>397.22614075649102</v>
      </c>
      <c r="AW1244">
        <v>255.61761569233499</v>
      </c>
      <c r="AX1244">
        <v>0</v>
      </c>
    </row>
    <row r="1245" spans="1:50" x14ac:dyDescent="0.25">
      <c r="A1245">
        <v>320.54441260744898</v>
      </c>
      <c r="B1245">
        <v>249.23277168237999</v>
      </c>
      <c r="C1245">
        <v>271.30930432607602</v>
      </c>
      <c r="D1245">
        <v>244.06150919039999</v>
      </c>
      <c r="E1245">
        <v>253.788983957905</v>
      </c>
      <c r="F1245">
        <v>222.44350611322099</v>
      </c>
      <c r="G1245">
        <v>224.94198146552</v>
      </c>
      <c r="H1245">
        <v>228.67750228334</v>
      </c>
      <c r="I1245">
        <v>248.69830823660499</v>
      </c>
      <c r="J1245">
        <v>239.41796811597499</v>
      </c>
      <c r="K1245">
        <v>225.70190904356599</v>
      </c>
      <c r="L1245">
        <v>225.367536462896</v>
      </c>
      <c r="M1245">
        <v>221.72508500032899</v>
      </c>
      <c r="N1245">
        <v>227.92139799628299</v>
      </c>
      <c r="O1245">
        <v>215.17344639703501</v>
      </c>
      <c r="P1245">
        <v>245.498666848222</v>
      </c>
      <c r="Q1245">
        <v>217.46371885363499</v>
      </c>
      <c r="R1245">
        <v>223.39324159308001</v>
      </c>
      <c r="S1245">
        <v>225.90382407691101</v>
      </c>
      <c r="T1245">
        <v>290.98732398702202</v>
      </c>
      <c r="U1245">
        <v>204.633530480655</v>
      </c>
      <c r="V1245">
        <v>214.15504566284699</v>
      </c>
      <c r="W1245">
        <v>225.14635788190901</v>
      </c>
      <c r="X1245">
        <v>480.23085222722102</v>
      </c>
      <c r="Y1245">
        <v>223.540365807802</v>
      </c>
      <c r="Z1245">
        <v>220.07588515567201</v>
      </c>
      <c r="AA1245">
        <v>215.12809438046801</v>
      </c>
      <c r="AB1245">
        <v>227.503337929688</v>
      </c>
      <c r="AC1245">
        <v>220.33509177802</v>
      </c>
      <c r="AD1245">
        <v>226.482381586663</v>
      </c>
      <c r="AE1245">
        <v>247.567025178829</v>
      </c>
      <c r="AF1245">
        <v>285.48559701647599</v>
      </c>
      <c r="AG1245">
        <v>322.75099193432402</v>
      </c>
      <c r="AH1245">
        <v>315.20761793488202</v>
      </c>
      <c r="AI1245">
        <v>284.49080349431802</v>
      </c>
      <c r="AJ1245">
        <v>286.68840999912902</v>
      </c>
      <c r="AK1245">
        <v>302.36179861067399</v>
      </c>
      <c r="AL1245">
        <v>373.91240636510798</v>
      </c>
      <c r="AM1245">
        <v>617.05232155565704</v>
      </c>
      <c r="AN1245">
        <v>393.41776692930102</v>
      </c>
      <c r="AO1245">
        <v>393.40991692322001</v>
      </c>
      <c r="AP1245">
        <v>532.48845374047198</v>
      </c>
      <c r="AQ1245">
        <v>531.88288744280806</v>
      </c>
      <c r="AR1245">
        <v>597.14586794087495</v>
      </c>
      <c r="AS1245">
        <v>429.58966625603301</v>
      </c>
      <c r="AT1245">
        <v>496.87891900570099</v>
      </c>
      <c r="AU1245">
        <v>326.17081226933999</v>
      </c>
      <c r="AV1245">
        <v>394.86562729113501</v>
      </c>
      <c r="AW1245">
        <v>251.04964566843501</v>
      </c>
      <c r="AX1245">
        <v>0</v>
      </c>
    </row>
    <row r="1246" spans="1:50" x14ac:dyDescent="0.25">
      <c r="A1246">
        <v>320.80229226361001</v>
      </c>
      <c r="B1246">
        <v>251.73130575268399</v>
      </c>
      <c r="C1246">
        <v>277.29880743828897</v>
      </c>
      <c r="D1246">
        <v>243.167112966986</v>
      </c>
      <c r="E1246">
        <v>252.072630783752</v>
      </c>
      <c r="F1246">
        <v>224.45069714002</v>
      </c>
      <c r="G1246">
        <v>224.695041843063</v>
      </c>
      <c r="H1246">
        <v>227.995392866429</v>
      </c>
      <c r="I1246">
        <v>246.23369720996899</v>
      </c>
      <c r="J1246">
        <v>239.195394707204</v>
      </c>
      <c r="K1246">
        <v>223.988177353769</v>
      </c>
      <c r="L1246">
        <v>225.62134711066901</v>
      </c>
      <c r="M1246">
        <v>221.47524880023599</v>
      </c>
      <c r="N1246">
        <v>227.03985960797601</v>
      </c>
      <c r="O1246">
        <v>216.918838971686</v>
      </c>
      <c r="P1246">
        <v>252.026858325452</v>
      </c>
      <c r="Q1246">
        <v>221.015413880995</v>
      </c>
      <c r="R1246">
        <v>221.54066579821301</v>
      </c>
      <c r="S1246">
        <v>222.583178696321</v>
      </c>
      <c r="T1246">
        <v>285.14108536078902</v>
      </c>
      <c r="U1246">
        <v>204.897453444528</v>
      </c>
      <c r="V1246">
        <v>213.93560379515</v>
      </c>
      <c r="W1246">
        <v>226.127081234202</v>
      </c>
      <c r="X1246">
        <v>498.547212036838</v>
      </c>
      <c r="Y1246">
        <v>223.77603614529099</v>
      </c>
      <c r="Z1246">
        <v>220.17791115138499</v>
      </c>
      <c r="AA1246">
        <v>213.47525860676501</v>
      </c>
      <c r="AB1246">
        <v>229.799569770435</v>
      </c>
      <c r="AC1246">
        <v>223.68320033266201</v>
      </c>
      <c r="AD1246">
        <v>230.70167159859199</v>
      </c>
      <c r="AE1246">
        <v>251.824295243921</v>
      </c>
      <c r="AF1246">
        <v>289.24055357803297</v>
      </c>
      <c r="AG1246">
        <v>321.59039911629799</v>
      </c>
      <c r="AH1246">
        <v>320.18651322929202</v>
      </c>
      <c r="AI1246">
        <v>293.449769096794</v>
      </c>
      <c r="AJ1246">
        <v>294.76760081030898</v>
      </c>
      <c r="AK1246">
        <v>309.89731949344298</v>
      </c>
      <c r="AL1246">
        <v>382.23334361830001</v>
      </c>
      <c r="AM1246">
        <v>587.01056510338003</v>
      </c>
      <c r="AN1246">
        <v>389.18566951879598</v>
      </c>
      <c r="AO1246">
        <v>398.34519290605903</v>
      </c>
      <c r="AP1246">
        <v>533.14300722825305</v>
      </c>
      <c r="AQ1246">
        <v>538.99629240151603</v>
      </c>
      <c r="AR1246">
        <v>580.06348259724302</v>
      </c>
      <c r="AS1246">
        <v>424.26582740042301</v>
      </c>
      <c r="AT1246">
        <v>498.66051085216901</v>
      </c>
      <c r="AU1246">
        <v>326.48398714143599</v>
      </c>
      <c r="AV1246">
        <v>395.12589962503802</v>
      </c>
      <c r="AW1246">
        <v>251.13658618334799</v>
      </c>
      <c r="AX1246">
        <v>0</v>
      </c>
    </row>
    <row r="1247" spans="1:50" x14ac:dyDescent="0.25">
      <c r="A1247">
        <v>321.06017191977003</v>
      </c>
      <c r="B1247">
        <v>250.78605838102999</v>
      </c>
      <c r="C1247">
        <v>279.03206371487403</v>
      </c>
      <c r="D1247">
        <v>241.744880776223</v>
      </c>
      <c r="E1247">
        <v>252.04773792764499</v>
      </c>
      <c r="F1247">
        <v>226.66122133589201</v>
      </c>
      <c r="G1247">
        <v>225.359965444502</v>
      </c>
      <c r="H1247">
        <v>229.29848536717401</v>
      </c>
      <c r="I1247">
        <v>244.728799095102</v>
      </c>
      <c r="J1247">
        <v>240.50878735120901</v>
      </c>
      <c r="K1247">
        <v>221.161547798377</v>
      </c>
      <c r="L1247">
        <v>226.233248931703</v>
      </c>
      <c r="M1247">
        <v>220.441008973462</v>
      </c>
      <c r="N1247">
        <v>227.4895541761</v>
      </c>
      <c r="O1247">
        <v>215.436325544678</v>
      </c>
      <c r="P1247">
        <v>255.33162366507099</v>
      </c>
      <c r="Q1247">
        <v>221.62516459243301</v>
      </c>
      <c r="R1247">
        <v>221.74694747535199</v>
      </c>
      <c r="S1247">
        <v>224.30185894607999</v>
      </c>
      <c r="T1247">
        <v>280.37603889085898</v>
      </c>
      <c r="U1247">
        <v>205.36258666466901</v>
      </c>
      <c r="V1247">
        <v>215.071699145022</v>
      </c>
      <c r="W1247">
        <v>226.22575405145699</v>
      </c>
      <c r="X1247">
        <v>497.85552172464702</v>
      </c>
      <c r="Y1247">
        <v>222.433576271682</v>
      </c>
      <c r="Z1247">
        <v>219.20098497335599</v>
      </c>
      <c r="AA1247">
        <v>213.25721020272999</v>
      </c>
      <c r="AB1247">
        <v>233.631687489456</v>
      </c>
      <c r="AC1247">
        <v>230.45703988863701</v>
      </c>
      <c r="AD1247">
        <v>233.55772674306399</v>
      </c>
      <c r="AE1247">
        <v>256.84098055156801</v>
      </c>
      <c r="AF1247">
        <v>290.99294447429401</v>
      </c>
      <c r="AG1247">
        <v>319.34999546140898</v>
      </c>
      <c r="AH1247">
        <v>321.81034729965597</v>
      </c>
      <c r="AI1247">
        <v>296.229311935417</v>
      </c>
      <c r="AJ1247">
        <v>299.59126285261402</v>
      </c>
      <c r="AK1247">
        <v>320.59752267252298</v>
      </c>
      <c r="AL1247">
        <v>390.42954122417899</v>
      </c>
      <c r="AM1247">
        <v>559.34621414766798</v>
      </c>
      <c r="AN1247">
        <v>392.72948131921902</v>
      </c>
      <c r="AO1247">
        <v>403.27874675983202</v>
      </c>
      <c r="AP1247">
        <v>535.32012880516004</v>
      </c>
      <c r="AQ1247">
        <v>540.56887437500802</v>
      </c>
      <c r="AR1247">
        <v>574.05766242276195</v>
      </c>
      <c r="AS1247">
        <v>423.738270525941</v>
      </c>
      <c r="AT1247">
        <v>498.78319490206502</v>
      </c>
      <c r="AU1247">
        <v>325.39384407491298</v>
      </c>
      <c r="AV1247">
        <v>390.724557096659</v>
      </c>
      <c r="AW1247">
        <v>252.43567547509701</v>
      </c>
      <c r="AX1247">
        <v>0</v>
      </c>
    </row>
    <row r="1248" spans="1:50" x14ac:dyDescent="0.25">
      <c r="A1248">
        <v>321.31805157593101</v>
      </c>
      <c r="B1248">
        <v>255.113045670785</v>
      </c>
      <c r="C1248">
        <v>286.25067938858399</v>
      </c>
      <c r="D1248">
        <v>245.33387478401801</v>
      </c>
      <c r="E1248">
        <v>258.54112257908002</v>
      </c>
      <c r="F1248">
        <v>229.43437464465899</v>
      </c>
      <c r="G1248">
        <v>224.22611045058099</v>
      </c>
      <c r="H1248">
        <v>231.83137006938799</v>
      </c>
      <c r="I1248">
        <v>245.300879377531</v>
      </c>
      <c r="J1248">
        <v>241.72912569393199</v>
      </c>
      <c r="K1248">
        <v>220.881232101656</v>
      </c>
      <c r="L1248">
        <v>226.24201600795499</v>
      </c>
      <c r="M1248">
        <v>217.321799672993</v>
      </c>
      <c r="N1248">
        <v>229.69907912143199</v>
      </c>
      <c r="O1248">
        <v>217.812601963574</v>
      </c>
      <c r="P1248">
        <v>259.454713366899</v>
      </c>
      <c r="Q1248">
        <v>221.73973351230899</v>
      </c>
      <c r="R1248">
        <v>223.51523165479199</v>
      </c>
      <c r="S1248">
        <v>225.63469393256199</v>
      </c>
      <c r="T1248">
        <v>277.63793088327498</v>
      </c>
      <c r="U1248">
        <v>206.423768235046</v>
      </c>
      <c r="V1248">
        <v>218.26206291601201</v>
      </c>
      <c r="W1248">
        <v>224.128201674764</v>
      </c>
      <c r="X1248">
        <v>494.59417956885301</v>
      </c>
      <c r="Y1248">
        <v>219.64255616692699</v>
      </c>
      <c r="Z1248">
        <v>219.511529376162</v>
      </c>
      <c r="AA1248">
        <v>215.06339801556001</v>
      </c>
      <c r="AB1248">
        <v>234.995894956743</v>
      </c>
      <c r="AC1248">
        <v>235.964727581993</v>
      </c>
      <c r="AD1248">
        <v>238.030148104733</v>
      </c>
      <c r="AE1248">
        <v>259.86109973153299</v>
      </c>
      <c r="AF1248">
        <v>294.38171724190602</v>
      </c>
      <c r="AG1248">
        <v>319.41893822742202</v>
      </c>
      <c r="AH1248">
        <v>324.120132190211</v>
      </c>
      <c r="AI1248">
        <v>300.23476412531102</v>
      </c>
      <c r="AJ1248">
        <v>302.21616979278798</v>
      </c>
      <c r="AK1248">
        <v>333.11349800755403</v>
      </c>
      <c r="AL1248">
        <v>390.06240626605302</v>
      </c>
      <c r="AM1248">
        <v>535.64189632540194</v>
      </c>
      <c r="AN1248">
        <v>399.25836315600299</v>
      </c>
      <c r="AO1248">
        <v>411.04363065668798</v>
      </c>
      <c r="AP1248">
        <v>534.07419927393903</v>
      </c>
      <c r="AQ1248">
        <v>540.53565048230598</v>
      </c>
      <c r="AR1248">
        <v>567.49032518937099</v>
      </c>
      <c r="AS1248">
        <v>430.38471443574002</v>
      </c>
      <c r="AT1248">
        <v>495.74430670629602</v>
      </c>
      <c r="AU1248">
        <v>325.01828540297601</v>
      </c>
      <c r="AV1248">
        <v>385.737239112917</v>
      </c>
      <c r="AW1248">
        <v>248.622892386095</v>
      </c>
      <c r="AX1248">
        <v>0</v>
      </c>
    </row>
    <row r="1249" spans="1:50" x14ac:dyDescent="0.25">
      <c r="A1249">
        <v>321.57593123209102</v>
      </c>
      <c r="B1249">
        <v>256.43775873950801</v>
      </c>
      <c r="C1249">
        <v>291.71655972488998</v>
      </c>
      <c r="D1249">
        <v>245.20978441054001</v>
      </c>
      <c r="E1249">
        <v>259.24614329453101</v>
      </c>
      <c r="F1249">
        <v>224.447639815494</v>
      </c>
      <c r="G1249">
        <v>224.52641960251799</v>
      </c>
      <c r="H1249">
        <v>231.269422085553</v>
      </c>
      <c r="I1249">
        <v>241.94365567723599</v>
      </c>
      <c r="J1249">
        <v>236.49480402349101</v>
      </c>
      <c r="K1249">
        <v>222.107847081561</v>
      </c>
      <c r="L1249">
        <v>227.27994725762801</v>
      </c>
      <c r="M1249">
        <v>213.04076185168199</v>
      </c>
      <c r="N1249">
        <v>229.72252429955901</v>
      </c>
      <c r="O1249">
        <v>222.82818252651401</v>
      </c>
      <c r="P1249">
        <v>257.484283366037</v>
      </c>
      <c r="Q1249">
        <v>223.85849533782201</v>
      </c>
      <c r="R1249">
        <v>222.82163775549699</v>
      </c>
      <c r="S1249">
        <v>225.308226550477</v>
      </c>
      <c r="T1249">
        <v>274.205703557844</v>
      </c>
      <c r="U1249">
        <v>206.098864894206</v>
      </c>
      <c r="V1249">
        <v>215.55015247927099</v>
      </c>
      <c r="W1249">
        <v>224.14049529998599</v>
      </c>
      <c r="X1249">
        <v>472.711277118608</v>
      </c>
      <c r="Y1249">
        <v>218.77537200896299</v>
      </c>
      <c r="Z1249">
        <v>217.09889184106601</v>
      </c>
      <c r="AA1249">
        <v>220.78970688658299</v>
      </c>
      <c r="AB1249">
        <v>234.721203810438</v>
      </c>
      <c r="AC1249">
        <v>235.25877006616901</v>
      </c>
      <c r="AD1249">
        <v>240.65931771576999</v>
      </c>
      <c r="AE1249">
        <v>263.03795460336801</v>
      </c>
      <c r="AF1249">
        <v>297.847949706512</v>
      </c>
      <c r="AG1249">
        <v>316.58364823424398</v>
      </c>
      <c r="AH1249">
        <v>327.94006510644101</v>
      </c>
      <c r="AI1249">
        <v>299.52233202284299</v>
      </c>
      <c r="AJ1249">
        <v>314.42264060183101</v>
      </c>
      <c r="AK1249">
        <v>336.63791179196897</v>
      </c>
      <c r="AL1249">
        <v>388.80438811941201</v>
      </c>
      <c r="AM1249">
        <v>508.12660631865702</v>
      </c>
      <c r="AN1249">
        <v>400.11395559718602</v>
      </c>
      <c r="AO1249">
        <v>413.77596486446498</v>
      </c>
      <c r="AP1249">
        <v>543.56629211107304</v>
      </c>
      <c r="AQ1249">
        <v>546.68055299399305</v>
      </c>
      <c r="AR1249">
        <v>563.88395508902295</v>
      </c>
      <c r="AS1249">
        <v>427.060633563907</v>
      </c>
      <c r="AT1249">
        <v>495.79680974990998</v>
      </c>
      <c r="AU1249">
        <v>321.25447833768698</v>
      </c>
      <c r="AV1249">
        <v>395.25990208181702</v>
      </c>
      <c r="AW1249">
        <v>248.99553805088701</v>
      </c>
      <c r="AX1249">
        <v>0</v>
      </c>
    </row>
    <row r="1250" spans="1:50" x14ac:dyDescent="0.25">
      <c r="A1250">
        <v>321.833810888252</v>
      </c>
      <c r="B1250">
        <v>255.12760238083899</v>
      </c>
      <c r="C1250">
        <v>293.05199920555702</v>
      </c>
      <c r="D1250">
        <v>244.91583574488999</v>
      </c>
      <c r="E1250">
        <v>261.25346744028201</v>
      </c>
      <c r="F1250">
        <v>223.57593893562199</v>
      </c>
      <c r="G1250">
        <v>225.634250657602</v>
      </c>
      <c r="H1250">
        <v>233.312029047816</v>
      </c>
      <c r="I1250">
        <v>241.54982278424899</v>
      </c>
      <c r="J1250">
        <v>234.81746558927301</v>
      </c>
      <c r="K1250">
        <v>225.45572627176301</v>
      </c>
      <c r="L1250">
        <v>225.90481946557699</v>
      </c>
      <c r="M1250">
        <v>211.771213528754</v>
      </c>
      <c r="N1250">
        <v>228.85872650094899</v>
      </c>
      <c r="O1250">
        <v>224.07291299787801</v>
      </c>
      <c r="P1250">
        <v>255.04949332075901</v>
      </c>
      <c r="Q1250">
        <v>219.704035985123</v>
      </c>
      <c r="R1250">
        <v>221.856694051847</v>
      </c>
      <c r="S1250">
        <v>225.50498466537101</v>
      </c>
      <c r="T1250">
        <v>271.544479493209</v>
      </c>
      <c r="U1250">
        <v>205.632164074435</v>
      </c>
      <c r="V1250">
        <v>217.25037309131301</v>
      </c>
      <c r="W1250">
        <v>220.389043105241</v>
      </c>
      <c r="X1250">
        <v>450.78181446809799</v>
      </c>
      <c r="Y1250">
        <v>216.99596648049501</v>
      </c>
      <c r="Z1250">
        <v>218.19469244952799</v>
      </c>
      <c r="AA1250">
        <v>227.91543035491301</v>
      </c>
      <c r="AB1250">
        <v>235.779556140295</v>
      </c>
      <c r="AC1250">
        <v>233.972395782717</v>
      </c>
      <c r="AD1250">
        <v>240.65820587750201</v>
      </c>
      <c r="AE1250">
        <v>263.10243908342198</v>
      </c>
      <c r="AF1250">
        <v>303.78219845306398</v>
      </c>
      <c r="AG1250">
        <v>317.57443295460803</v>
      </c>
      <c r="AH1250">
        <v>332.157891589092</v>
      </c>
      <c r="AI1250">
        <v>298.30846705548402</v>
      </c>
      <c r="AJ1250">
        <v>317.23416188617699</v>
      </c>
      <c r="AK1250">
        <v>337.30920397815498</v>
      </c>
      <c r="AL1250">
        <v>386.10004868527</v>
      </c>
      <c r="AM1250">
        <v>494.16060608060599</v>
      </c>
      <c r="AN1250">
        <v>410.10199276727002</v>
      </c>
      <c r="AO1250">
        <v>412.90689999426598</v>
      </c>
      <c r="AP1250">
        <v>544.55925730724198</v>
      </c>
      <c r="AQ1250">
        <v>542.25403901657705</v>
      </c>
      <c r="AR1250">
        <v>552.26219226508397</v>
      </c>
      <c r="AS1250">
        <v>429.41312924686702</v>
      </c>
      <c r="AT1250">
        <v>497.30153084579001</v>
      </c>
      <c r="AU1250">
        <v>319.74590168675701</v>
      </c>
      <c r="AV1250">
        <v>399.85313864506998</v>
      </c>
      <c r="AW1250">
        <v>251.30484524773601</v>
      </c>
      <c r="AX1250">
        <v>0</v>
      </c>
    </row>
    <row r="1251" spans="1:50" x14ac:dyDescent="0.25">
      <c r="A1251">
        <v>322.09169054441202</v>
      </c>
      <c r="B1251">
        <v>252.24448213122599</v>
      </c>
      <c r="C1251">
        <v>298.33783058937098</v>
      </c>
      <c r="D1251">
        <v>247.684509245952</v>
      </c>
      <c r="E1251">
        <v>262.636368071699</v>
      </c>
      <c r="F1251">
        <v>226.89053301330799</v>
      </c>
      <c r="G1251">
        <v>224.986026265482</v>
      </c>
      <c r="H1251">
        <v>237.30169534607501</v>
      </c>
      <c r="I1251">
        <v>241.787467103539</v>
      </c>
      <c r="J1251">
        <v>236.85807906178999</v>
      </c>
      <c r="K1251">
        <v>227.19088421137701</v>
      </c>
      <c r="L1251">
        <v>225.74017712885799</v>
      </c>
      <c r="M1251">
        <v>211.11741669115401</v>
      </c>
      <c r="N1251">
        <v>229.17094912430699</v>
      </c>
      <c r="O1251">
        <v>225.17600551891101</v>
      </c>
      <c r="P1251">
        <v>249.855266322364</v>
      </c>
      <c r="Q1251">
        <v>217.53136823348899</v>
      </c>
      <c r="R1251">
        <v>223.90113725315999</v>
      </c>
      <c r="S1251">
        <v>225.58324120774799</v>
      </c>
      <c r="T1251">
        <v>264.18160698187597</v>
      </c>
      <c r="U1251">
        <v>207.43612495323299</v>
      </c>
      <c r="V1251">
        <v>216.11046260455799</v>
      </c>
      <c r="W1251">
        <v>218.122769131289</v>
      </c>
      <c r="X1251">
        <v>430.928785933038</v>
      </c>
      <c r="Y1251">
        <v>219.00574466622399</v>
      </c>
      <c r="Z1251">
        <v>221.281617957093</v>
      </c>
      <c r="AA1251">
        <v>228.86107029031999</v>
      </c>
      <c r="AB1251">
        <v>235.35690355075101</v>
      </c>
      <c r="AC1251">
        <v>232.30974445471699</v>
      </c>
      <c r="AD1251">
        <v>240.35898476916199</v>
      </c>
      <c r="AE1251">
        <v>264.59916436434997</v>
      </c>
      <c r="AF1251">
        <v>306.67492868269801</v>
      </c>
      <c r="AG1251">
        <v>323.25847230665198</v>
      </c>
      <c r="AH1251">
        <v>335.46366218794901</v>
      </c>
      <c r="AI1251">
        <v>300.540544706356</v>
      </c>
      <c r="AJ1251">
        <v>318.58294555257999</v>
      </c>
      <c r="AK1251">
        <v>330.98480367519898</v>
      </c>
      <c r="AL1251">
        <v>393.47526436592801</v>
      </c>
      <c r="AM1251">
        <v>481.69719086686399</v>
      </c>
      <c r="AN1251">
        <v>428.64242487149698</v>
      </c>
      <c r="AO1251">
        <v>417.178435591332</v>
      </c>
      <c r="AP1251">
        <v>540.37460121937795</v>
      </c>
      <c r="AQ1251">
        <v>535.29093346054594</v>
      </c>
      <c r="AR1251">
        <v>535.28484158215997</v>
      </c>
      <c r="AS1251">
        <v>425.10839013302001</v>
      </c>
      <c r="AT1251">
        <v>495.08774128678903</v>
      </c>
      <c r="AU1251">
        <v>319.613758222944</v>
      </c>
      <c r="AV1251">
        <v>401.27752805646998</v>
      </c>
      <c r="AW1251">
        <v>250.45516962223999</v>
      </c>
      <c r="AX1251">
        <v>0</v>
      </c>
    </row>
    <row r="1252" spans="1:50" x14ac:dyDescent="0.25">
      <c r="A1252">
        <v>322.349570200573</v>
      </c>
      <c r="B1252">
        <v>249.146138037692</v>
      </c>
      <c r="C1252">
        <v>295.76934343017001</v>
      </c>
      <c r="D1252">
        <v>246.167826899136</v>
      </c>
      <c r="E1252">
        <v>264.01163124394202</v>
      </c>
      <c r="F1252">
        <v>228.629157301763</v>
      </c>
      <c r="G1252">
        <v>225.209566438379</v>
      </c>
      <c r="H1252">
        <v>240.635022800288</v>
      </c>
      <c r="I1252">
        <v>243.10870584608401</v>
      </c>
      <c r="J1252">
        <v>234.05608963648501</v>
      </c>
      <c r="K1252">
        <v>229.438267395</v>
      </c>
      <c r="L1252">
        <v>228.594066017411</v>
      </c>
      <c r="M1252">
        <v>214.410911762387</v>
      </c>
      <c r="N1252">
        <v>233.11346977030399</v>
      </c>
      <c r="O1252">
        <v>227.62158316341001</v>
      </c>
      <c r="P1252">
        <v>242.75295679052601</v>
      </c>
      <c r="Q1252">
        <v>219.08716140042401</v>
      </c>
      <c r="R1252">
        <v>222.760736982645</v>
      </c>
      <c r="S1252">
        <v>226.878350574965</v>
      </c>
      <c r="T1252">
        <v>261.58301777646199</v>
      </c>
      <c r="U1252">
        <v>207.42352729864101</v>
      </c>
      <c r="V1252">
        <v>214.996367156834</v>
      </c>
      <c r="W1252">
        <v>216.28384033307901</v>
      </c>
      <c r="X1252">
        <v>417.43509877953102</v>
      </c>
      <c r="Y1252">
        <v>219.97276025740601</v>
      </c>
      <c r="Z1252">
        <v>220.903127763138</v>
      </c>
      <c r="AA1252">
        <v>229.517023916749</v>
      </c>
      <c r="AB1252">
        <v>237.73710481715699</v>
      </c>
      <c r="AC1252">
        <v>230.48911873960799</v>
      </c>
      <c r="AD1252">
        <v>237.41018676745799</v>
      </c>
      <c r="AE1252">
        <v>263.640849984554</v>
      </c>
      <c r="AF1252">
        <v>308.21058481848502</v>
      </c>
      <c r="AG1252">
        <v>326.47917930964701</v>
      </c>
      <c r="AH1252">
        <v>339.61662428143001</v>
      </c>
      <c r="AI1252">
        <v>304.39129210200701</v>
      </c>
      <c r="AJ1252">
        <v>325.91327969433502</v>
      </c>
      <c r="AK1252">
        <v>335.39149351081102</v>
      </c>
      <c r="AL1252">
        <v>401.719877367359</v>
      </c>
      <c r="AM1252">
        <v>471.74791507219402</v>
      </c>
      <c r="AN1252">
        <v>437.87653905282599</v>
      </c>
      <c r="AO1252">
        <v>411.22145740080299</v>
      </c>
      <c r="AP1252">
        <v>530.42120238301402</v>
      </c>
      <c r="AQ1252">
        <v>537.27949357065495</v>
      </c>
      <c r="AR1252">
        <v>520.54356228815902</v>
      </c>
      <c r="AS1252">
        <v>422.23332879767099</v>
      </c>
      <c r="AT1252">
        <v>487.16831223416199</v>
      </c>
      <c r="AU1252">
        <v>319.774335495299</v>
      </c>
      <c r="AV1252">
        <v>399.071707637462</v>
      </c>
      <c r="AW1252">
        <v>250.884797406328</v>
      </c>
      <c r="AX1252">
        <v>0</v>
      </c>
    </row>
    <row r="1253" spans="1:50" x14ac:dyDescent="0.25">
      <c r="A1253">
        <v>322.60744985673301</v>
      </c>
      <c r="B1253">
        <v>247.930021473826</v>
      </c>
      <c r="C1253">
        <v>296.47200140845501</v>
      </c>
      <c r="D1253">
        <v>245.27373885256199</v>
      </c>
      <c r="E1253">
        <v>262.437391671706</v>
      </c>
      <c r="F1253">
        <v>232.052949883884</v>
      </c>
      <c r="G1253">
        <v>226.344272971431</v>
      </c>
      <c r="H1253">
        <v>244.100841890954</v>
      </c>
      <c r="I1253">
        <v>240.71322242814199</v>
      </c>
      <c r="J1253">
        <v>235.41487336326901</v>
      </c>
      <c r="K1253">
        <v>233.617654236568</v>
      </c>
      <c r="L1253">
        <v>227.81500945605001</v>
      </c>
      <c r="M1253">
        <v>218.36914696275699</v>
      </c>
      <c r="N1253">
        <v>235.145981278764</v>
      </c>
      <c r="O1253">
        <v>226.93390743437001</v>
      </c>
      <c r="P1253">
        <v>236.860317934412</v>
      </c>
      <c r="Q1253">
        <v>219.30191107150401</v>
      </c>
      <c r="R1253">
        <v>218.56262780244199</v>
      </c>
      <c r="S1253">
        <v>224.78720419988801</v>
      </c>
      <c r="T1253">
        <v>250.932355405252</v>
      </c>
      <c r="U1253">
        <v>207.516062578033</v>
      </c>
      <c r="V1253">
        <v>214.046820095648</v>
      </c>
      <c r="W1253">
        <v>214.99664479073499</v>
      </c>
      <c r="X1253">
        <v>397.07933973679701</v>
      </c>
      <c r="Y1253">
        <v>220.75592922930099</v>
      </c>
      <c r="Z1253">
        <v>224.21719281949501</v>
      </c>
      <c r="AA1253">
        <v>228.33089698619801</v>
      </c>
      <c r="AB1253">
        <v>238.891738835658</v>
      </c>
      <c r="AC1253">
        <v>230.91300749538601</v>
      </c>
      <c r="AD1253">
        <v>234.45384717170899</v>
      </c>
      <c r="AE1253">
        <v>263.81464378775701</v>
      </c>
      <c r="AF1253">
        <v>309.813743171162</v>
      </c>
      <c r="AG1253">
        <v>338.30312493234999</v>
      </c>
      <c r="AH1253">
        <v>343.44227449597901</v>
      </c>
      <c r="AI1253">
        <v>310.83505541910301</v>
      </c>
      <c r="AJ1253">
        <v>332.69139251205797</v>
      </c>
      <c r="AK1253">
        <v>334.975745414394</v>
      </c>
      <c r="AL1253">
        <v>416.52239144538203</v>
      </c>
      <c r="AM1253">
        <v>466.14470509232501</v>
      </c>
      <c r="AN1253">
        <v>440.47808537641703</v>
      </c>
      <c r="AO1253">
        <v>415.122933043773</v>
      </c>
      <c r="AP1253">
        <v>527.53311174580995</v>
      </c>
      <c r="AQ1253">
        <v>534.37920493872002</v>
      </c>
      <c r="AR1253">
        <v>512.388969383995</v>
      </c>
      <c r="AS1253">
        <v>421.41786427986801</v>
      </c>
      <c r="AT1253">
        <v>488.45132344049603</v>
      </c>
      <c r="AU1253">
        <v>323.57207291215002</v>
      </c>
      <c r="AV1253">
        <v>396.40914707680798</v>
      </c>
      <c r="AW1253">
        <v>252.78413888318801</v>
      </c>
      <c r="AX1253">
        <v>0</v>
      </c>
    </row>
    <row r="1254" spans="1:50" x14ac:dyDescent="0.25">
      <c r="A1254">
        <v>322.86532951289399</v>
      </c>
      <c r="B1254">
        <v>244.79102209567199</v>
      </c>
      <c r="C1254">
        <v>297.49601532008001</v>
      </c>
      <c r="D1254">
        <v>245.685187478199</v>
      </c>
      <c r="E1254">
        <v>262.981419209465</v>
      </c>
      <c r="F1254">
        <v>236.05696601779701</v>
      </c>
      <c r="G1254">
        <v>226.023065432301</v>
      </c>
      <c r="H1254">
        <v>247.700787906616</v>
      </c>
      <c r="I1254">
        <v>238.24819697167001</v>
      </c>
      <c r="J1254">
        <v>240.63577254990099</v>
      </c>
      <c r="K1254">
        <v>237.946992257722</v>
      </c>
      <c r="L1254">
        <v>228.70811716153301</v>
      </c>
      <c r="M1254">
        <v>222.558187034811</v>
      </c>
      <c r="N1254">
        <v>234.97795509094999</v>
      </c>
      <c r="O1254">
        <v>223.58965624524399</v>
      </c>
      <c r="P1254">
        <v>228.21813727700101</v>
      </c>
      <c r="Q1254">
        <v>219.37933232153699</v>
      </c>
      <c r="R1254">
        <v>219.830231793287</v>
      </c>
      <c r="S1254">
        <v>221.228604633652</v>
      </c>
      <c r="T1254">
        <v>243.15291059120801</v>
      </c>
      <c r="U1254">
        <v>210.078450704522</v>
      </c>
      <c r="V1254">
        <v>213.44644121971101</v>
      </c>
      <c r="W1254">
        <v>215.81799735439</v>
      </c>
      <c r="X1254">
        <v>379.88556217790801</v>
      </c>
      <c r="Y1254">
        <v>220.25761406789201</v>
      </c>
      <c r="Z1254">
        <v>225.19580945965501</v>
      </c>
      <c r="AA1254">
        <v>226.428585784105</v>
      </c>
      <c r="AB1254">
        <v>237.64750769294301</v>
      </c>
      <c r="AC1254">
        <v>233.192102801392</v>
      </c>
      <c r="AD1254">
        <v>236.358370009151</v>
      </c>
      <c r="AE1254">
        <v>264.70281084496997</v>
      </c>
      <c r="AF1254">
        <v>310.24464281973798</v>
      </c>
      <c r="AG1254">
        <v>351.54120355570399</v>
      </c>
      <c r="AH1254">
        <v>346.92978266214197</v>
      </c>
      <c r="AI1254">
        <v>317.04852813538599</v>
      </c>
      <c r="AJ1254">
        <v>331.76117708492899</v>
      </c>
      <c r="AK1254">
        <v>347.41759936057298</v>
      </c>
      <c r="AL1254">
        <v>423.528997078511</v>
      </c>
      <c r="AM1254">
        <v>459.52640054679102</v>
      </c>
      <c r="AN1254">
        <v>444.15615881219497</v>
      </c>
      <c r="AO1254">
        <v>415.43305510192801</v>
      </c>
      <c r="AP1254">
        <v>524.92146983515795</v>
      </c>
      <c r="AQ1254">
        <v>545.05709101965397</v>
      </c>
      <c r="AR1254">
        <v>512.22603919113101</v>
      </c>
      <c r="AS1254">
        <v>427.79205781584199</v>
      </c>
      <c r="AT1254">
        <v>490.55593166872501</v>
      </c>
      <c r="AU1254">
        <v>327.74040789039901</v>
      </c>
      <c r="AV1254">
        <v>392.65275930635102</v>
      </c>
      <c r="AW1254">
        <v>252.04186589727999</v>
      </c>
      <c r="AX1254">
        <v>0</v>
      </c>
    </row>
    <row r="1255" spans="1:50" x14ac:dyDescent="0.25">
      <c r="A1255">
        <v>323.12320916905401</v>
      </c>
      <c r="B1255">
        <v>245.002218926588</v>
      </c>
      <c r="C1255">
        <v>294.09435706264401</v>
      </c>
      <c r="D1255">
        <v>244.14311867134899</v>
      </c>
      <c r="E1255">
        <v>264.51766666890899</v>
      </c>
      <c r="F1255">
        <v>236.283311349115</v>
      </c>
      <c r="G1255">
        <v>226.09655166384101</v>
      </c>
      <c r="H1255">
        <v>251.43025319709699</v>
      </c>
      <c r="I1255">
        <v>238.89084388687601</v>
      </c>
      <c r="J1255">
        <v>243.63208737576801</v>
      </c>
      <c r="K1255">
        <v>240.508993929708</v>
      </c>
      <c r="L1255">
        <v>228.504006165791</v>
      </c>
      <c r="M1255">
        <v>225.668683549853</v>
      </c>
      <c r="N1255">
        <v>236.96518167962799</v>
      </c>
      <c r="O1255">
        <v>223.53099840749999</v>
      </c>
      <c r="P1255">
        <v>225.08838861694301</v>
      </c>
      <c r="Q1255">
        <v>222.59093607007901</v>
      </c>
      <c r="R1255">
        <v>221.88976916671501</v>
      </c>
      <c r="S1255">
        <v>221.770815876868</v>
      </c>
      <c r="T1255">
        <v>240.76460206636801</v>
      </c>
      <c r="U1255">
        <v>210.90314647949199</v>
      </c>
      <c r="V1255">
        <v>214.349053270892</v>
      </c>
      <c r="W1255">
        <v>217.96104618135101</v>
      </c>
      <c r="X1255">
        <v>358.10572224548901</v>
      </c>
      <c r="Y1255">
        <v>220.28478784276399</v>
      </c>
      <c r="Z1255">
        <v>222.824715537733</v>
      </c>
      <c r="AA1255">
        <v>225.66269693765699</v>
      </c>
      <c r="AB1255">
        <v>239.092912885495</v>
      </c>
      <c r="AC1255">
        <v>234.94320290829</v>
      </c>
      <c r="AD1255">
        <v>238.04599764762801</v>
      </c>
      <c r="AE1255">
        <v>267.56622129202998</v>
      </c>
      <c r="AF1255">
        <v>310.68519500394899</v>
      </c>
      <c r="AG1255">
        <v>359.06736189167901</v>
      </c>
      <c r="AH1255">
        <v>357.41209353913001</v>
      </c>
      <c r="AI1255">
        <v>323.87692136527698</v>
      </c>
      <c r="AJ1255">
        <v>337.495492914858</v>
      </c>
      <c r="AK1255">
        <v>360.47007179248499</v>
      </c>
      <c r="AL1255">
        <v>430.86766758713799</v>
      </c>
      <c r="AM1255">
        <v>463.34158581983201</v>
      </c>
      <c r="AN1255">
        <v>433.79327578781499</v>
      </c>
      <c r="AO1255">
        <v>421.01455366831601</v>
      </c>
      <c r="AP1255">
        <v>523.55154546773497</v>
      </c>
      <c r="AQ1255">
        <v>553.04541894314104</v>
      </c>
      <c r="AR1255">
        <v>516.97003511362095</v>
      </c>
      <c r="AS1255">
        <v>420.783773092091</v>
      </c>
      <c r="AT1255">
        <v>488.46370052184102</v>
      </c>
      <c r="AU1255">
        <v>330.59567280222802</v>
      </c>
      <c r="AV1255">
        <v>390.300944703401</v>
      </c>
      <c r="AW1255">
        <v>249.846879202564</v>
      </c>
      <c r="AX1255">
        <v>0</v>
      </c>
    </row>
    <row r="1256" spans="1:50" x14ac:dyDescent="0.25">
      <c r="A1256">
        <v>323.38108882521402</v>
      </c>
      <c r="B1256">
        <v>246.59579999205599</v>
      </c>
      <c r="C1256">
        <v>296.788384878324</v>
      </c>
      <c r="D1256">
        <v>242.860814287191</v>
      </c>
      <c r="E1256">
        <v>268.84479571739098</v>
      </c>
      <c r="F1256">
        <v>234.767440847214</v>
      </c>
      <c r="G1256">
        <v>229.611574034482</v>
      </c>
      <c r="H1256">
        <v>254.71832956817201</v>
      </c>
      <c r="I1256">
        <v>241.23607133221299</v>
      </c>
      <c r="J1256">
        <v>247.97497908143001</v>
      </c>
      <c r="K1256">
        <v>247.77377875229701</v>
      </c>
      <c r="L1256">
        <v>227.06837339587901</v>
      </c>
      <c r="M1256">
        <v>224.40726359363299</v>
      </c>
      <c r="N1256">
        <v>236.427547014265</v>
      </c>
      <c r="O1256">
        <v>220.21558091433499</v>
      </c>
      <c r="P1256">
        <v>220.39903956327001</v>
      </c>
      <c r="Q1256">
        <v>223.74639566230201</v>
      </c>
      <c r="R1256">
        <v>223.606109321041</v>
      </c>
      <c r="S1256">
        <v>216.10062777574899</v>
      </c>
      <c r="T1256">
        <v>237.840344777864</v>
      </c>
      <c r="U1256">
        <v>211.27146690113801</v>
      </c>
      <c r="V1256">
        <v>215.58234334990701</v>
      </c>
      <c r="W1256">
        <v>216.46003636399001</v>
      </c>
      <c r="X1256">
        <v>339.69928194021202</v>
      </c>
      <c r="Y1256">
        <v>225.15988819817801</v>
      </c>
      <c r="Z1256">
        <v>221.84019256271699</v>
      </c>
      <c r="AA1256">
        <v>227.55109507703199</v>
      </c>
      <c r="AB1256">
        <v>243.14245587162799</v>
      </c>
      <c r="AC1256">
        <v>237.83638823110101</v>
      </c>
      <c r="AD1256">
        <v>238.758801448779</v>
      </c>
      <c r="AE1256">
        <v>273.231090129042</v>
      </c>
      <c r="AF1256">
        <v>310.66455662580398</v>
      </c>
      <c r="AG1256">
        <v>369.781467983791</v>
      </c>
      <c r="AH1256">
        <v>364.42283800424798</v>
      </c>
      <c r="AI1256">
        <v>333.41940887210001</v>
      </c>
      <c r="AJ1256">
        <v>341.13317114557498</v>
      </c>
      <c r="AK1256">
        <v>365.51504292739401</v>
      </c>
      <c r="AL1256">
        <v>425.47116919045499</v>
      </c>
      <c r="AM1256">
        <v>456.579421946504</v>
      </c>
      <c r="AN1256">
        <v>424.81228802966899</v>
      </c>
      <c r="AO1256">
        <v>430.45454315260901</v>
      </c>
      <c r="AP1256">
        <v>526.98732430031498</v>
      </c>
      <c r="AQ1256">
        <v>559.19712661348001</v>
      </c>
      <c r="AR1256">
        <v>513.97827945112897</v>
      </c>
      <c r="AS1256">
        <v>419.53130240318598</v>
      </c>
      <c r="AT1256">
        <v>488.65281556606499</v>
      </c>
      <c r="AU1256">
        <v>338.66145794738298</v>
      </c>
      <c r="AV1256">
        <v>386.76155588680598</v>
      </c>
      <c r="AW1256">
        <v>246.154419291784</v>
      </c>
      <c r="AX1256">
        <v>0</v>
      </c>
    </row>
    <row r="1257" spans="1:50" x14ac:dyDescent="0.25">
      <c r="A1257">
        <v>323.638968481375</v>
      </c>
      <c r="B1257">
        <v>249.79452094452</v>
      </c>
      <c r="C1257">
        <v>301.13867938357703</v>
      </c>
      <c r="D1257">
        <v>238.564950883889</v>
      </c>
      <c r="E1257">
        <v>271.62621659985899</v>
      </c>
      <c r="F1257">
        <v>234.86921452797301</v>
      </c>
      <c r="G1257">
        <v>230.92733767607999</v>
      </c>
      <c r="H1257">
        <v>259.58551983196497</v>
      </c>
      <c r="I1257">
        <v>243.29027255970601</v>
      </c>
      <c r="J1257">
        <v>251.57067446202501</v>
      </c>
      <c r="K1257">
        <v>248.84653524767</v>
      </c>
      <c r="L1257">
        <v>224.644716432709</v>
      </c>
      <c r="M1257">
        <v>219.109345987795</v>
      </c>
      <c r="N1257">
        <v>235.84021170505201</v>
      </c>
      <c r="O1257">
        <v>218.234175499918</v>
      </c>
      <c r="P1257">
        <v>217.98372164914599</v>
      </c>
      <c r="Q1257">
        <v>221.07460126850199</v>
      </c>
      <c r="R1257">
        <v>228.62900590816599</v>
      </c>
      <c r="S1257">
        <v>212.21124304279101</v>
      </c>
      <c r="T1257">
        <v>234.34851607805899</v>
      </c>
      <c r="U1257">
        <v>210.90332246174799</v>
      </c>
      <c r="V1257">
        <v>217.217732682627</v>
      </c>
      <c r="W1257">
        <v>219.185076884712</v>
      </c>
      <c r="X1257">
        <v>324.89799300879798</v>
      </c>
      <c r="Y1257">
        <v>226.655481111906</v>
      </c>
      <c r="Z1257">
        <v>220.77846770602699</v>
      </c>
      <c r="AA1257">
        <v>230.33252732140301</v>
      </c>
      <c r="AB1257">
        <v>241.64461539149499</v>
      </c>
      <c r="AC1257">
        <v>238.12533486629201</v>
      </c>
      <c r="AD1257">
        <v>242.235246697549</v>
      </c>
      <c r="AE1257">
        <v>276.60573025938902</v>
      </c>
      <c r="AF1257">
        <v>309.33323571159798</v>
      </c>
      <c r="AG1257">
        <v>379.18584780075099</v>
      </c>
      <c r="AH1257">
        <v>365.52685234691302</v>
      </c>
      <c r="AI1257">
        <v>341.735798938203</v>
      </c>
      <c r="AJ1257">
        <v>344.57814814004502</v>
      </c>
      <c r="AK1257">
        <v>366.28169565692502</v>
      </c>
      <c r="AL1257">
        <v>430.98883824361798</v>
      </c>
      <c r="AM1257">
        <v>446.04557262575702</v>
      </c>
      <c r="AN1257">
        <v>421.94288523229199</v>
      </c>
      <c r="AO1257">
        <v>432.83682462687602</v>
      </c>
      <c r="AP1257">
        <v>515.37816106383104</v>
      </c>
      <c r="AQ1257">
        <v>564.59591396693895</v>
      </c>
      <c r="AR1257">
        <v>510.24826486184202</v>
      </c>
      <c r="AS1257">
        <v>413.52534632712099</v>
      </c>
      <c r="AT1257">
        <v>491.03761234753603</v>
      </c>
      <c r="AU1257">
        <v>346.96074538897301</v>
      </c>
      <c r="AV1257">
        <v>380.14072230732199</v>
      </c>
      <c r="AW1257">
        <v>244.20735437054299</v>
      </c>
      <c r="AX1257">
        <v>0</v>
      </c>
    </row>
    <row r="1258" spans="1:50" x14ac:dyDescent="0.25">
      <c r="A1258">
        <v>323.89684813753502</v>
      </c>
      <c r="B1258">
        <v>249.82962812829999</v>
      </c>
      <c r="C1258">
        <v>303.07903589488598</v>
      </c>
      <c r="D1258">
        <v>239.496875484485</v>
      </c>
      <c r="E1258">
        <v>276.05627280040801</v>
      </c>
      <c r="F1258">
        <v>237.669344695657</v>
      </c>
      <c r="G1258">
        <v>231.65255430534299</v>
      </c>
      <c r="H1258">
        <v>265.80648330788102</v>
      </c>
      <c r="I1258">
        <v>249.32293197689799</v>
      </c>
      <c r="J1258">
        <v>250.777526970982</v>
      </c>
      <c r="K1258">
        <v>246.99780433634501</v>
      </c>
      <c r="L1258">
        <v>226.28684357994001</v>
      </c>
      <c r="M1258">
        <v>218.79538741123</v>
      </c>
      <c r="N1258">
        <v>235.61599079147899</v>
      </c>
      <c r="O1258">
        <v>219.42899335884201</v>
      </c>
      <c r="P1258">
        <v>215.26385680937199</v>
      </c>
      <c r="Q1258">
        <v>222.53541844689801</v>
      </c>
      <c r="R1258">
        <v>233.26389263619001</v>
      </c>
      <c r="S1258">
        <v>212.56144497442099</v>
      </c>
      <c r="T1258">
        <v>234.78313800225499</v>
      </c>
      <c r="U1258">
        <v>210.56281367557801</v>
      </c>
      <c r="V1258">
        <v>217.29091768669801</v>
      </c>
      <c r="W1258">
        <v>219.597065672393</v>
      </c>
      <c r="X1258">
        <v>315.20079047916698</v>
      </c>
      <c r="Y1258">
        <v>227.80282999264901</v>
      </c>
      <c r="Z1258">
        <v>222.64089627733301</v>
      </c>
      <c r="AA1258">
        <v>235.61834514443001</v>
      </c>
      <c r="AB1258">
        <v>245.905649844213</v>
      </c>
      <c r="AC1258">
        <v>244.67982454258399</v>
      </c>
      <c r="AD1258">
        <v>242.126528588887</v>
      </c>
      <c r="AE1258">
        <v>278.48630361791902</v>
      </c>
      <c r="AF1258">
        <v>308.52500935303402</v>
      </c>
      <c r="AG1258">
        <v>390.06793239082799</v>
      </c>
      <c r="AH1258">
        <v>374.927052934681</v>
      </c>
      <c r="AI1258">
        <v>355.62238431910902</v>
      </c>
      <c r="AJ1258">
        <v>346.12603669543898</v>
      </c>
      <c r="AK1258">
        <v>373.02636086083999</v>
      </c>
      <c r="AL1258">
        <v>433.301864481736</v>
      </c>
      <c r="AM1258">
        <v>445.96964716871003</v>
      </c>
      <c r="AN1258">
        <v>432.864309536946</v>
      </c>
      <c r="AO1258">
        <v>435.32693068929399</v>
      </c>
      <c r="AP1258">
        <v>516.94636574940898</v>
      </c>
      <c r="AQ1258">
        <v>555.09371735750005</v>
      </c>
      <c r="AR1258">
        <v>500.32391878850098</v>
      </c>
      <c r="AS1258">
        <v>407.187968813834</v>
      </c>
      <c r="AT1258">
        <v>493.51055343609698</v>
      </c>
      <c r="AU1258">
        <v>349.48336565395101</v>
      </c>
      <c r="AV1258">
        <v>373.70909455346498</v>
      </c>
      <c r="AW1258">
        <v>242.710677477785</v>
      </c>
      <c r="AX1258">
        <v>0</v>
      </c>
    </row>
    <row r="1259" spans="1:50" x14ac:dyDescent="0.25">
      <c r="A1259">
        <v>324.154727793696</v>
      </c>
      <c r="B1259">
        <v>249.78082273322499</v>
      </c>
      <c r="C1259">
        <v>305.11496810680302</v>
      </c>
      <c r="D1259">
        <v>244.116355898423</v>
      </c>
      <c r="E1259">
        <v>276.189730099798</v>
      </c>
      <c r="F1259">
        <v>237.25066455868301</v>
      </c>
      <c r="G1259">
        <v>231.19355571019599</v>
      </c>
      <c r="H1259">
        <v>271.72598726060897</v>
      </c>
      <c r="I1259">
        <v>256.27781948227698</v>
      </c>
      <c r="J1259">
        <v>251.39111021656399</v>
      </c>
      <c r="K1259">
        <v>247.003345423327</v>
      </c>
      <c r="L1259">
        <v>224.67163152927901</v>
      </c>
      <c r="M1259">
        <v>217.72718962904099</v>
      </c>
      <c r="N1259">
        <v>234.685565538334</v>
      </c>
      <c r="O1259">
        <v>222.39056500359899</v>
      </c>
      <c r="P1259">
        <v>213.04003677303501</v>
      </c>
      <c r="Q1259">
        <v>222.77651421473399</v>
      </c>
      <c r="R1259">
        <v>236.69669577364601</v>
      </c>
      <c r="S1259">
        <v>214.445100589963</v>
      </c>
      <c r="T1259">
        <v>234.15131422920101</v>
      </c>
      <c r="U1259">
        <v>209.612139382902</v>
      </c>
      <c r="V1259">
        <v>219.88602625193701</v>
      </c>
      <c r="W1259">
        <v>219.16153624969201</v>
      </c>
      <c r="X1259">
        <v>305.490972111963</v>
      </c>
      <c r="Y1259">
        <v>229.082188463823</v>
      </c>
      <c r="Z1259">
        <v>222.954692498047</v>
      </c>
      <c r="AA1259">
        <v>236.04996799364</v>
      </c>
      <c r="AB1259">
        <v>246.303168631251</v>
      </c>
      <c r="AC1259">
        <v>248.15039411791901</v>
      </c>
      <c r="AD1259">
        <v>244.98367136218801</v>
      </c>
      <c r="AE1259">
        <v>281.56808283709597</v>
      </c>
      <c r="AF1259">
        <v>312.92315939254701</v>
      </c>
      <c r="AG1259">
        <v>391.77567972821203</v>
      </c>
      <c r="AH1259">
        <v>377.35536487425298</v>
      </c>
      <c r="AI1259">
        <v>357.276242703908</v>
      </c>
      <c r="AJ1259">
        <v>341.44835168542301</v>
      </c>
      <c r="AK1259">
        <v>378.66826904400398</v>
      </c>
      <c r="AL1259">
        <v>439.33571347672802</v>
      </c>
      <c r="AM1259">
        <v>445.371007977202</v>
      </c>
      <c r="AN1259">
        <v>455.54776212589599</v>
      </c>
      <c r="AO1259">
        <v>440.176461347052</v>
      </c>
      <c r="AP1259">
        <v>518.09399344681901</v>
      </c>
      <c r="AQ1259">
        <v>549.71909886748097</v>
      </c>
      <c r="AR1259">
        <v>495.74313727015698</v>
      </c>
      <c r="AS1259">
        <v>393.280409669204</v>
      </c>
      <c r="AT1259">
        <v>500.28898275116899</v>
      </c>
      <c r="AU1259">
        <v>356.31442975893702</v>
      </c>
      <c r="AV1259">
        <v>373.56700447374402</v>
      </c>
      <c r="AW1259">
        <v>241.62703331581099</v>
      </c>
      <c r="AX1259">
        <v>0</v>
      </c>
    </row>
    <row r="1260" spans="1:50" x14ac:dyDescent="0.25">
      <c r="A1260">
        <v>324.41260744985601</v>
      </c>
      <c r="B1260">
        <v>251.86241909725999</v>
      </c>
      <c r="C1260">
        <v>308.65068242096902</v>
      </c>
      <c r="D1260">
        <v>245.308845247731</v>
      </c>
      <c r="E1260">
        <v>273.85803997687401</v>
      </c>
      <c r="F1260">
        <v>240.43686895743599</v>
      </c>
      <c r="G1260">
        <v>232.73143407843901</v>
      </c>
      <c r="H1260">
        <v>275.00985606300901</v>
      </c>
      <c r="I1260">
        <v>252.16856060949701</v>
      </c>
      <c r="J1260">
        <v>256.58150044900901</v>
      </c>
      <c r="K1260">
        <v>240.34801397615701</v>
      </c>
      <c r="L1260">
        <v>223.60028792617601</v>
      </c>
      <c r="M1260">
        <v>221.420016336385</v>
      </c>
      <c r="N1260">
        <v>235.05684546075199</v>
      </c>
      <c r="O1260">
        <v>227.033941074404</v>
      </c>
      <c r="P1260">
        <v>212.67904173212801</v>
      </c>
      <c r="Q1260">
        <v>223.59938263379601</v>
      </c>
      <c r="R1260">
        <v>240.931507271257</v>
      </c>
      <c r="S1260">
        <v>214.658947361625</v>
      </c>
      <c r="T1260">
        <v>232.709850949426</v>
      </c>
      <c r="U1260">
        <v>211.67438390231001</v>
      </c>
      <c r="V1260">
        <v>222.479545185836</v>
      </c>
      <c r="W1260">
        <v>219.508824996009</v>
      </c>
      <c r="X1260">
        <v>302.818961126913</v>
      </c>
      <c r="Y1260">
        <v>229.68473703849199</v>
      </c>
      <c r="Z1260">
        <v>225.01341349573499</v>
      </c>
      <c r="AA1260">
        <v>237.554552869649</v>
      </c>
      <c r="AB1260">
        <v>242.12444150535501</v>
      </c>
      <c r="AC1260">
        <v>250.35322668221099</v>
      </c>
      <c r="AD1260">
        <v>244.85532187806501</v>
      </c>
      <c r="AE1260">
        <v>286.11232236881199</v>
      </c>
      <c r="AF1260">
        <v>316.665288181824</v>
      </c>
      <c r="AG1260">
        <v>399.76436569723001</v>
      </c>
      <c r="AH1260">
        <v>384.70744722384001</v>
      </c>
      <c r="AI1260">
        <v>356.90969994621503</v>
      </c>
      <c r="AJ1260">
        <v>339.15535793668101</v>
      </c>
      <c r="AK1260">
        <v>384.95921503464302</v>
      </c>
      <c r="AL1260">
        <v>451.37085589685</v>
      </c>
      <c r="AM1260">
        <v>451.0792663368</v>
      </c>
      <c r="AN1260">
        <v>465.71264733003301</v>
      </c>
      <c r="AO1260">
        <v>443.17755778575201</v>
      </c>
      <c r="AP1260">
        <v>519.07107637833894</v>
      </c>
      <c r="AQ1260">
        <v>543.90394618291998</v>
      </c>
      <c r="AR1260">
        <v>499.82047498061797</v>
      </c>
      <c r="AS1260">
        <v>387.43487843136899</v>
      </c>
      <c r="AT1260">
        <v>502.83647451418199</v>
      </c>
      <c r="AU1260">
        <v>356.87630965396698</v>
      </c>
      <c r="AV1260">
        <v>382.20322717341298</v>
      </c>
      <c r="AW1260">
        <v>244.70010469719301</v>
      </c>
      <c r="AX1260">
        <v>0</v>
      </c>
    </row>
    <row r="1261" spans="1:50" x14ac:dyDescent="0.25">
      <c r="A1261">
        <v>324.67048710601699</v>
      </c>
      <c r="B1261">
        <v>250.503317885662</v>
      </c>
      <c r="C1261">
        <v>305.62321892845</v>
      </c>
      <c r="D1261">
        <v>251.63862735631801</v>
      </c>
      <c r="E1261">
        <v>272.27737802764301</v>
      </c>
      <c r="F1261">
        <v>243.20757046755401</v>
      </c>
      <c r="G1261">
        <v>234.74897869225001</v>
      </c>
      <c r="H1261">
        <v>277.60935050984398</v>
      </c>
      <c r="I1261">
        <v>249.738545922345</v>
      </c>
      <c r="J1261">
        <v>261.22504856009499</v>
      </c>
      <c r="K1261">
        <v>236.322888111802</v>
      </c>
      <c r="L1261">
        <v>223.725294845235</v>
      </c>
      <c r="M1261">
        <v>228.353410110711</v>
      </c>
      <c r="N1261">
        <v>233.920987691281</v>
      </c>
      <c r="O1261">
        <v>227.822635973232</v>
      </c>
      <c r="P1261">
        <v>212.66525771778299</v>
      </c>
      <c r="Q1261">
        <v>227.42344713821001</v>
      </c>
      <c r="R1261">
        <v>241.99108063675399</v>
      </c>
      <c r="S1261">
        <v>214.49842077489799</v>
      </c>
      <c r="T1261">
        <v>232.57167790884699</v>
      </c>
      <c r="U1261">
        <v>211.28107170190199</v>
      </c>
      <c r="V1261">
        <v>224.21636752284601</v>
      </c>
      <c r="W1261">
        <v>222.639287842664</v>
      </c>
      <c r="X1261">
        <v>296.96001264972898</v>
      </c>
      <c r="Y1261">
        <v>229.12180979036501</v>
      </c>
      <c r="Z1261">
        <v>227.60682381723799</v>
      </c>
      <c r="AA1261">
        <v>235.53821218518399</v>
      </c>
      <c r="AB1261">
        <v>243.114249721779</v>
      </c>
      <c r="AC1261">
        <v>254.77158167703499</v>
      </c>
      <c r="AD1261">
        <v>247.782918421018</v>
      </c>
      <c r="AE1261">
        <v>289.86399627569</v>
      </c>
      <c r="AF1261">
        <v>317.55846833695199</v>
      </c>
      <c r="AG1261">
        <v>404.39232786074598</v>
      </c>
      <c r="AH1261">
        <v>401.86889991483901</v>
      </c>
      <c r="AI1261">
        <v>360.29556943990502</v>
      </c>
      <c r="AJ1261">
        <v>341.80517169271099</v>
      </c>
      <c r="AK1261">
        <v>390.80920446320602</v>
      </c>
      <c r="AL1261">
        <v>452.76646161621801</v>
      </c>
      <c r="AM1261">
        <v>467.37907544469903</v>
      </c>
      <c r="AN1261">
        <v>470.93130689484798</v>
      </c>
      <c r="AO1261">
        <v>446.76836778007703</v>
      </c>
      <c r="AP1261">
        <v>534.92103427576797</v>
      </c>
      <c r="AQ1261">
        <v>551.97695564292303</v>
      </c>
      <c r="AR1261">
        <v>501.789468753802</v>
      </c>
      <c r="AS1261">
        <v>380.24978390597101</v>
      </c>
      <c r="AT1261">
        <v>506.00585925421598</v>
      </c>
      <c r="AU1261">
        <v>359.82247915940002</v>
      </c>
      <c r="AV1261">
        <v>383.83354088775098</v>
      </c>
      <c r="AW1261">
        <v>245.955184396063</v>
      </c>
      <c r="AX1261">
        <v>0</v>
      </c>
    </row>
    <row r="1262" spans="1:50" x14ac:dyDescent="0.25">
      <c r="A1262">
        <v>324.92836676217701</v>
      </c>
      <c r="B1262">
        <v>251.38215666707501</v>
      </c>
      <c r="C1262">
        <v>304.27866592986697</v>
      </c>
      <c r="D1262">
        <v>254.89751585236999</v>
      </c>
      <c r="E1262">
        <v>274.25635674933301</v>
      </c>
      <c r="F1262">
        <v>241.69013690748301</v>
      </c>
      <c r="G1262">
        <v>235.078322505975</v>
      </c>
      <c r="H1262">
        <v>277.039840483847</v>
      </c>
      <c r="I1262">
        <v>251.271655301441</v>
      </c>
      <c r="J1262">
        <v>270.001802253417</v>
      </c>
      <c r="K1262">
        <v>233.40269775235001</v>
      </c>
      <c r="L1262">
        <v>222.92350636052601</v>
      </c>
      <c r="M1262">
        <v>232.415438770187</v>
      </c>
      <c r="N1262">
        <v>234.75501852652101</v>
      </c>
      <c r="O1262">
        <v>228.57403319708001</v>
      </c>
      <c r="P1262">
        <v>211.961175237476</v>
      </c>
      <c r="Q1262">
        <v>233.23332017512701</v>
      </c>
      <c r="R1262">
        <v>248.71260941209499</v>
      </c>
      <c r="S1262">
        <v>216.75133499381499</v>
      </c>
      <c r="T1262">
        <v>234.401214944109</v>
      </c>
      <c r="U1262">
        <v>210.51152151764501</v>
      </c>
      <c r="V1262">
        <v>226.96921948837601</v>
      </c>
      <c r="W1262">
        <v>225.19523271775799</v>
      </c>
      <c r="X1262">
        <v>287.40822919443002</v>
      </c>
      <c r="Y1262">
        <v>229.22583209075299</v>
      </c>
      <c r="Z1262">
        <v>229.42148669216999</v>
      </c>
      <c r="AA1262">
        <v>230.834902978889</v>
      </c>
      <c r="AB1262">
        <v>246.182742008888</v>
      </c>
      <c r="AC1262">
        <v>255.48061370624299</v>
      </c>
      <c r="AD1262">
        <v>248.54187989345601</v>
      </c>
      <c r="AE1262">
        <v>293.51549421465</v>
      </c>
      <c r="AF1262">
        <v>321.27489839409299</v>
      </c>
      <c r="AG1262">
        <v>409.94949409178099</v>
      </c>
      <c r="AH1262">
        <v>412.373683469112</v>
      </c>
      <c r="AI1262">
        <v>367.35506670226698</v>
      </c>
      <c r="AJ1262">
        <v>347.39010392782302</v>
      </c>
      <c r="AK1262">
        <v>396.97484895132999</v>
      </c>
      <c r="AL1262">
        <v>449.00839189279498</v>
      </c>
      <c r="AM1262">
        <v>460.67629589070401</v>
      </c>
      <c r="AN1262">
        <v>474.58764833222898</v>
      </c>
      <c r="AO1262">
        <v>458.33961533163398</v>
      </c>
      <c r="AP1262">
        <v>537.12285684372398</v>
      </c>
      <c r="AQ1262">
        <v>564.17295494231496</v>
      </c>
      <c r="AR1262">
        <v>509.95020717055399</v>
      </c>
      <c r="AS1262">
        <v>371.67865839602001</v>
      </c>
      <c r="AT1262">
        <v>512.82480851167304</v>
      </c>
      <c r="AU1262">
        <v>362.69459844503098</v>
      </c>
      <c r="AV1262">
        <v>390.97374254514602</v>
      </c>
      <c r="AW1262">
        <v>244.29617658235099</v>
      </c>
      <c r="AX1262">
        <v>0</v>
      </c>
    </row>
    <row r="1263" spans="1:50" x14ac:dyDescent="0.25">
      <c r="A1263">
        <v>325.18624641833799</v>
      </c>
      <c r="B1263">
        <v>254.85671111978601</v>
      </c>
      <c r="C1263">
        <v>301.08358764411201</v>
      </c>
      <c r="D1263">
        <v>252.48787455092699</v>
      </c>
      <c r="E1263">
        <v>278.230245256758</v>
      </c>
      <c r="F1263">
        <v>237.456837721738</v>
      </c>
      <c r="G1263">
        <v>236.57095565986</v>
      </c>
      <c r="H1263">
        <v>274.68355418722302</v>
      </c>
      <c r="I1263">
        <v>250.91245998878799</v>
      </c>
      <c r="J1263">
        <v>278.067979472074</v>
      </c>
      <c r="K1263">
        <v>233.55459949648699</v>
      </c>
      <c r="L1263">
        <v>222.885077726856</v>
      </c>
      <c r="M1263">
        <v>231.99336315341799</v>
      </c>
      <c r="N1263">
        <v>234.16048442236001</v>
      </c>
      <c r="O1263">
        <v>231.43870181003999</v>
      </c>
      <c r="P1263">
        <v>214.549831329819</v>
      </c>
      <c r="Q1263">
        <v>235.57910079774601</v>
      </c>
      <c r="R1263">
        <v>254.537250600275</v>
      </c>
      <c r="S1263">
        <v>214.726250051942</v>
      </c>
      <c r="T1263">
        <v>235.04021572056999</v>
      </c>
      <c r="U1263">
        <v>208.95943613065199</v>
      </c>
      <c r="V1263">
        <v>229.22294599857099</v>
      </c>
      <c r="W1263">
        <v>228.547393928692</v>
      </c>
      <c r="X1263">
        <v>283.87792035056998</v>
      </c>
      <c r="Y1263">
        <v>232.24226979981901</v>
      </c>
      <c r="Z1263">
        <v>228.04738073062401</v>
      </c>
      <c r="AA1263">
        <v>230.569650728879</v>
      </c>
      <c r="AB1263">
        <v>249.550062618966</v>
      </c>
      <c r="AC1263">
        <v>252.98135324163101</v>
      </c>
      <c r="AD1263">
        <v>249.44184340338899</v>
      </c>
      <c r="AE1263">
        <v>295.56984522341401</v>
      </c>
      <c r="AF1263">
        <v>320.18965380500299</v>
      </c>
      <c r="AG1263">
        <v>418.759056300081</v>
      </c>
      <c r="AH1263">
        <v>413.919034707984</v>
      </c>
      <c r="AI1263">
        <v>369.16725221987298</v>
      </c>
      <c r="AJ1263">
        <v>353.54238527564797</v>
      </c>
      <c r="AK1263">
        <v>398.05816090567902</v>
      </c>
      <c r="AL1263">
        <v>449.20336111814902</v>
      </c>
      <c r="AM1263">
        <v>452.94101811024598</v>
      </c>
      <c r="AN1263">
        <v>468.37421345693798</v>
      </c>
      <c r="AO1263">
        <v>462.97864431149497</v>
      </c>
      <c r="AP1263">
        <v>538.74927258666605</v>
      </c>
      <c r="AQ1263">
        <v>567.45319520157102</v>
      </c>
      <c r="AR1263">
        <v>505.373784968758</v>
      </c>
      <c r="AS1263">
        <v>375.963523978816</v>
      </c>
      <c r="AT1263">
        <v>519.78526181575205</v>
      </c>
      <c r="AU1263">
        <v>364.34448712776702</v>
      </c>
      <c r="AV1263">
        <v>390.30751512291801</v>
      </c>
      <c r="AW1263">
        <v>245.40207571851101</v>
      </c>
      <c r="AX1263">
        <v>0</v>
      </c>
    </row>
    <row r="1264" spans="1:50" x14ac:dyDescent="0.25">
      <c r="A1264">
        <v>325.444126074498</v>
      </c>
      <c r="B1264">
        <v>256.02143127815901</v>
      </c>
      <c r="C1264">
        <v>299.80591624905202</v>
      </c>
      <c r="D1264">
        <v>250.78640083457</v>
      </c>
      <c r="E1264">
        <v>278.33142102972897</v>
      </c>
      <c r="F1264">
        <v>235.95851127636101</v>
      </c>
      <c r="G1264">
        <v>238.992376500939</v>
      </c>
      <c r="H1264">
        <v>270.28050599484101</v>
      </c>
      <c r="I1264">
        <v>254.13372869462199</v>
      </c>
      <c r="J1264">
        <v>278.77871776032902</v>
      </c>
      <c r="K1264">
        <v>230.79093436554899</v>
      </c>
      <c r="L1264">
        <v>224.67477083934301</v>
      </c>
      <c r="M1264">
        <v>234.250794941447</v>
      </c>
      <c r="N1264">
        <v>232.00997420750201</v>
      </c>
      <c r="O1264">
        <v>231.00957740332601</v>
      </c>
      <c r="P1264">
        <v>216.96408523477501</v>
      </c>
      <c r="Q1264">
        <v>241.24540599073899</v>
      </c>
      <c r="R1264">
        <v>257.50615501949898</v>
      </c>
      <c r="S1264">
        <v>213.697060739508</v>
      </c>
      <c r="T1264">
        <v>234.20916799521899</v>
      </c>
      <c r="U1264">
        <v>207.04144510279301</v>
      </c>
      <c r="V1264">
        <v>229.31457545897001</v>
      </c>
      <c r="W1264">
        <v>232.230772721742</v>
      </c>
      <c r="X1264">
        <v>283.44004983761403</v>
      </c>
      <c r="Y1264">
        <v>237.09691912233501</v>
      </c>
      <c r="Z1264">
        <v>228.64315600588199</v>
      </c>
      <c r="AA1264">
        <v>230.326436789703</v>
      </c>
      <c r="AB1264">
        <v>253.661832866526</v>
      </c>
      <c r="AC1264">
        <v>255.00809126618799</v>
      </c>
      <c r="AD1264">
        <v>250.62767881612601</v>
      </c>
      <c r="AE1264">
        <v>297.32719552421503</v>
      </c>
      <c r="AF1264">
        <v>319.718665109906</v>
      </c>
      <c r="AG1264">
        <v>426.20053726027498</v>
      </c>
      <c r="AH1264">
        <v>418.82547434440897</v>
      </c>
      <c r="AI1264">
        <v>371.88423932275299</v>
      </c>
      <c r="AJ1264">
        <v>356.58581350343502</v>
      </c>
      <c r="AK1264">
        <v>392.84779016330299</v>
      </c>
      <c r="AL1264">
        <v>450.602348403495</v>
      </c>
      <c r="AM1264">
        <v>456.24555608460099</v>
      </c>
      <c r="AN1264">
        <v>464.71235763561799</v>
      </c>
      <c r="AO1264">
        <v>465.67465785412202</v>
      </c>
      <c r="AP1264">
        <v>538.59367921288697</v>
      </c>
      <c r="AQ1264">
        <v>547.35092462593195</v>
      </c>
      <c r="AR1264">
        <v>497.75909356434698</v>
      </c>
      <c r="AS1264">
        <v>379.43229778439598</v>
      </c>
      <c r="AT1264">
        <v>542.448516474965</v>
      </c>
      <c r="AU1264">
        <v>364.435579319292</v>
      </c>
      <c r="AV1264">
        <v>381.031988595435</v>
      </c>
      <c r="AW1264">
        <v>245.81983835556699</v>
      </c>
      <c r="AX1264">
        <v>0</v>
      </c>
    </row>
    <row r="1265" spans="1:50" x14ac:dyDescent="0.25">
      <c r="A1265">
        <v>325.70200573065898</v>
      </c>
      <c r="B1265">
        <v>260.85234305588602</v>
      </c>
      <c r="C1265">
        <v>305.91175020732101</v>
      </c>
      <c r="D1265">
        <v>248.47652340988199</v>
      </c>
      <c r="E1265">
        <v>279.93348479402601</v>
      </c>
      <c r="F1265">
        <v>235.78847653286101</v>
      </c>
      <c r="G1265">
        <v>238.15166948726301</v>
      </c>
      <c r="H1265">
        <v>266.11983104732701</v>
      </c>
      <c r="I1265">
        <v>258.41801542576201</v>
      </c>
      <c r="J1265">
        <v>282.91164011865601</v>
      </c>
      <c r="K1265">
        <v>229.94870774908901</v>
      </c>
      <c r="L1265">
        <v>225.55145553224301</v>
      </c>
      <c r="M1265">
        <v>233.91586866246899</v>
      </c>
      <c r="N1265">
        <v>232.84841915017699</v>
      </c>
      <c r="O1265">
        <v>231.207570389018</v>
      </c>
      <c r="P1265">
        <v>217.51943677185</v>
      </c>
      <c r="Q1265">
        <v>243.58960226534799</v>
      </c>
      <c r="R1265">
        <v>264.11793345943602</v>
      </c>
      <c r="S1265">
        <v>213.308367953865</v>
      </c>
      <c r="T1265">
        <v>235.782508289215</v>
      </c>
      <c r="U1265">
        <v>205.261496417752</v>
      </c>
      <c r="V1265">
        <v>228.947509533427</v>
      </c>
      <c r="W1265">
        <v>235.35523081529499</v>
      </c>
      <c r="X1265">
        <v>285.27360141817297</v>
      </c>
      <c r="Y1265">
        <v>234.99686485452801</v>
      </c>
      <c r="Z1265">
        <v>227.211757559772</v>
      </c>
      <c r="AA1265">
        <v>230.812152191069</v>
      </c>
      <c r="AB1265">
        <v>255.74757761700801</v>
      </c>
      <c r="AC1265">
        <v>251.06183736403901</v>
      </c>
      <c r="AD1265">
        <v>249.89167202288101</v>
      </c>
      <c r="AE1265">
        <v>299.79861782328999</v>
      </c>
      <c r="AF1265">
        <v>318.11124867267102</v>
      </c>
      <c r="AG1265">
        <v>439.20844584308799</v>
      </c>
      <c r="AH1265">
        <v>426.43717218940901</v>
      </c>
      <c r="AI1265">
        <v>371.09999840872399</v>
      </c>
      <c r="AJ1265">
        <v>352.908903383557</v>
      </c>
      <c r="AK1265">
        <v>382.64434243202902</v>
      </c>
      <c r="AL1265">
        <v>440.78057753572301</v>
      </c>
      <c r="AM1265">
        <v>441.61966192698202</v>
      </c>
      <c r="AN1265">
        <v>473.07598473277397</v>
      </c>
      <c r="AO1265">
        <v>463.34350975523</v>
      </c>
      <c r="AP1265">
        <v>526.41765751377397</v>
      </c>
      <c r="AQ1265">
        <v>533.88019207745799</v>
      </c>
      <c r="AR1265">
        <v>494.44332013612399</v>
      </c>
      <c r="AS1265">
        <v>387.51564471422301</v>
      </c>
      <c r="AT1265">
        <v>563.357811512946</v>
      </c>
      <c r="AU1265">
        <v>363.14431502758703</v>
      </c>
      <c r="AV1265">
        <v>371.33335363370901</v>
      </c>
      <c r="AW1265">
        <v>246.319073961936</v>
      </c>
      <c r="AX1265">
        <v>0</v>
      </c>
    </row>
    <row r="1266" spans="1:50" x14ac:dyDescent="0.25">
      <c r="A1266">
        <v>325.959885386819</v>
      </c>
      <c r="B1266">
        <v>261.075905360891</v>
      </c>
      <c r="C1266">
        <v>307.97355089028599</v>
      </c>
      <c r="D1266">
        <v>245.33069487311599</v>
      </c>
      <c r="E1266">
        <v>286.769771742079</v>
      </c>
      <c r="F1266">
        <v>235.232600527579</v>
      </c>
      <c r="G1266">
        <v>238.23134457919301</v>
      </c>
      <c r="H1266">
        <v>263.77967579640602</v>
      </c>
      <c r="I1266">
        <v>259.00278758390698</v>
      </c>
      <c r="J1266">
        <v>282.322218776608</v>
      </c>
      <c r="K1266">
        <v>228.61489314488301</v>
      </c>
      <c r="L1266">
        <v>226.59157873221099</v>
      </c>
      <c r="M1266">
        <v>235.450054423349</v>
      </c>
      <c r="N1266">
        <v>234.44378450706199</v>
      </c>
      <c r="O1266">
        <v>233.436474680808</v>
      </c>
      <c r="P1266">
        <v>219.432617288849</v>
      </c>
      <c r="Q1266">
        <v>248.11911914851299</v>
      </c>
      <c r="R1266">
        <v>265.67271256579897</v>
      </c>
      <c r="S1266">
        <v>213.259004524114</v>
      </c>
      <c r="T1266">
        <v>234.436058470354</v>
      </c>
      <c r="U1266">
        <v>204.49153162616901</v>
      </c>
      <c r="V1266">
        <v>226.809658790393</v>
      </c>
      <c r="W1266">
        <v>237.59672176206701</v>
      </c>
      <c r="X1266">
        <v>287.64899630572802</v>
      </c>
      <c r="Y1266">
        <v>235.91987163371701</v>
      </c>
      <c r="Z1266">
        <v>226.11380214773601</v>
      </c>
      <c r="AA1266">
        <v>232.209380245978</v>
      </c>
      <c r="AB1266">
        <v>254.47002959710301</v>
      </c>
      <c r="AC1266">
        <v>247.44112837032901</v>
      </c>
      <c r="AD1266">
        <v>252.65403094152001</v>
      </c>
      <c r="AE1266">
        <v>301.98265126465498</v>
      </c>
      <c r="AF1266">
        <v>315.48316641328103</v>
      </c>
      <c r="AG1266">
        <v>452.55663983724401</v>
      </c>
      <c r="AH1266">
        <v>431.04421740475999</v>
      </c>
      <c r="AI1266">
        <v>377.846707291386</v>
      </c>
      <c r="AJ1266">
        <v>358.62016235002898</v>
      </c>
      <c r="AK1266">
        <v>381.79464439246101</v>
      </c>
      <c r="AL1266">
        <v>450.06198928687502</v>
      </c>
      <c r="AM1266">
        <v>443.955392600685</v>
      </c>
      <c r="AN1266">
        <v>482.447728382957</v>
      </c>
      <c r="AO1266">
        <v>466.74315370925098</v>
      </c>
      <c r="AP1266">
        <v>530.14013662340597</v>
      </c>
      <c r="AQ1266">
        <v>529.82948445852901</v>
      </c>
      <c r="AR1266">
        <v>496.23966242534698</v>
      </c>
      <c r="AS1266">
        <v>391.16994923913899</v>
      </c>
      <c r="AT1266">
        <v>582.12743347589503</v>
      </c>
      <c r="AU1266">
        <v>361.96576691710601</v>
      </c>
      <c r="AV1266">
        <v>364.99997115619402</v>
      </c>
      <c r="AW1266">
        <v>247.899597998779</v>
      </c>
      <c r="AX1266">
        <v>0</v>
      </c>
    </row>
    <row r="1267" spans="1:50" x14ac:dyDescent="0.25">
      <c r="A1267">
        <v>326.21776504297901</v>
      </c>
      <c r="B1267">
        <v>260.39128216888201</v>
      </c>
      <c r="C1267">
        <v>315.68931018522898</v>
      </c>
      <c r="D1267">
        <v>248.19746666486199</v>
      </c>
      <c r="E1267">
        <v>289.67293045368899</v>
      </c>
      <c r="F1267">
        <v>240.33823091523001</v>
      </c>
      <c r="G1267">
        <v>236.973223084398</v>
      </c>
      <c r="H1267">
        <v>265.30568359261201</v>
      </c>
      <c r="I1267">
        <v>259.54362891019298</v>
      </c>
      <c r="J1267">
        <v>280.50395255862998</v>
      </c>
      <c r="K1267">
        <v>229.434305078996</v>
      </c>
      <c r="L1267">
        <v>225.03401380428599</v>
      </c>
      <c r="M1267">
        <v>243.03492621167999</v>
      </c>
      <c r="N1267">
        <v>233.663104211453</v>
      </c>
      <c r="O1267">
        <v>233.03571653505199</v>
      </c>
      <c r="P1267">
        <v>222.13080526758</v>
      </c>
      <c r="Q1267">
        <v>249.46573312797301</v>
      </c>
      <c r="R1267">
        <v>260.94115976267801</v>
      </c>
      <c r="S1267">
        <v>213.886675127866</v>
      </c>
      <c r="T1267">
        <v>230.267550461562</v>
      </c>
      <c r="U1267">
        <v>203.98100725301899</v>
      </c>
      <c r="V1267">
        <v>227.40542767849999</v>
      </c>
      <c r="W1267">
        <v>237.69170159642499</v>
      </c>
      <c r="X1267">
        <v>289.166550886979</v>
      </c>
      <c r="Y1267">
        <v>236.089453659941</v>
      </c>
      <c r="Z1267">
        <v>226.61519251264201</v>
      </c>
      <c r="AA1267">
        <v>231.65628676880701</v>
      </c>
      <c r="AB1267">
        <v>253.702269974979</v>
      </c>
      <c r="AC1267">
        <v>249.68381105272499</v>
      </c>
      <c r="AD1267">
        <v>253.99572814583999</v>
      </c>
      <c r="AE1267">
        <v>306.06264351012197</v>
      </c>
      <c r="AF1267">
        <v>314.27432705609698</v>
      </c>
      <c r="AG1267">
        <v>461.12506664540399</v>
      </c>
      <c r="AH1267">
        <v>438.78385668476898</v>
      </c>
      <c r="AI1267">
        <v>379.37294265043403</v>
      </c>
      <c r="AJ1267">
        <v>370.30079651634298</v>
      </c>
      <c r="AK1267">
        <v>383.77195586149401</v>
      </c>
      <c r="AL1267">
        <v>458.584284421701</v>
      </c>
      <c r="AM1267">
        <v>450.383395792371</v>
      </c>
      <c r="AN1267">
        <v>489.73159826236503</v>
      </c>
      <c r="AO1267">
        <v>471.963618475359</v>
      </c>
      <c r="AP1267">
        <v>536.71290649718605</v>
      </c>
      <c r="AQ1267">
        <v>532.88783137882297</v>
      </c>
      <c r="AR1267">
        <v>497.94751147283</v>
      </c>
      <c r="AS1267">
        <v>392.16999129613902</v>
      </c>
      <c r="AT1267">
        <v>601.39078292084605</v>
      </c>
      <c r="AU1267">
        <v>370.45156438307401</v>
      </c>
      <c r="AV1267">
        <v>365.21780528307698</v>
      </c>
      <c r="AW1267">
        <v>248.52037797878501</v>
      </c>
      <c r="AX1267">
        <v>0</v>
      </c>
    </row>
    <row r="1268" spans="1:50" x14ac:dyDescent="0.25">
      <c r="A1268">
        <v>326.47564469913999</v>
      </c>
      <c r="B1268">
        <v>258.83700940602398</v>
      </c>
      <c r="C1268">
        <v>329.46638445810498</v>
      </c>
      <c r="D1268">
        <v>249.79767754240899</v>
      </c>
      <c r="E1268">
        <v>292.18972434946801</v>
      </c>
      <c r="F1268">
        <v>244.99605868719399</v>
      </c>
      <c r="G1268">
        <v>240.03978069912</v>
      </c>
      <c r="H1268">
        <v>264.71664761933198</v>
      </c>
      <c r="I1268">
        <v>259.066714244227</v>
      </c>
      <c r="J1268">
        <v>283.692249124711</v>
      </c>
      <c r="K1268">
        <v>230.91178796918899</v>
      </c>
      <c r="L1268">
        <v>225.93329799510599</v>
      </c>
      <c r="M1268">
        <v>249.460188897546</v>
      </c>
      <c r="N1268">
        <v>235.768885136292</v>
      </c>
      <c r="O1268">
        <v>233.36947450864599</v>
      </c>
      <c r="P1268">
        <v>219.807245463193</v>
      </c>
      <c r="Q1268">
        <v>251.588086417656</v>
      </c>
      <c r="R1268">
        <v>258.81360577951199</v>
      </c>
      <c r="S1268">
        <v>213.93579262907201</v>
      </c>
      <c r="T1268">
        <v>227.397262788425</v>
      </c>
      <c r="U1268">
        <v>206.267555009527</v>
      </c>
      <c r="V1268">
        <v>227.71096381148899</v>
      </c>
      <c r="W1268">
        <v>240.16854422617001</v>
      </c>
      <c r="X1268">
        <v>284.275211513307</v>
      </c>
      <c r="Y1268">
        <v>237.35390325753701</v>
      </c>
      <c r="Z1268">
        <v>228.02963184186899</v>
      </c>
      <c r="AA1268">
        <v>231.995343280886</v>
      </c>
      <c r="AB1268">
        <v>252.28142502167</v>
      </c>
      <c r="AC1268">
        <v>250.11077471471799</v>
      </c>
      <c r="AD1268">
        <v>255.738032497695</v>
      </c>
      <c r="AE1268">
        <v>312.03885776289002</v>
      </c>
      <c r="AF1268">
        <v>317.25581965342502</v>
      </c>
      <c r="AG1268">
        <v>461.82217601798999</v>
      </c>
      <c r="AH1268">
        <v>441.875617674512</v>
      </c>
      <c r="AI1268">
        <v>394.72265670786402</v>
      </c>
      <c r="AJ1268">
        <v>382.27303686873199</v>
      </c>
      <c r="AK1268">
        <v>386.64572737208698</v>
      </c>
      <c r="AL1268">
        <v>472.94614772502598</v>
      </c>
      <c r="AM1268">
        <v>448.11597014963797</v>
      </c>
      <c r="AN1268">
        <v>500.80031266307202</v>
      </c>
      <c r="AO1268">
        <v>476.84226744831301</v>
      </c>
      <c r="AP1268">
        <v>539.64031875807405</v>
      </c>
      <c r="AQ1268">
        <v>543.72247459025903</v>
      </c>
      <c r="AR1268">
        <v>495.20609820264002</v>
      </c>
      <c r="AS1268">
        <v>382.05454209583797</v>
      </c>
      <c r="AT1268">
        <v>607.94089990427699</v>
      </c>
      <c r="AU1268">
        <v>372.24502302029703</v>
      </c>
      <c r="AV1268">
        <v>372.61041914970099</v>
      </c>
      <c r="AW1268">
        <v>250.07121847571301</v>
      </c>
      <c r="AX1268">
        <v>0</v>
      </c>
    </row>
    <row r="1269" spans="1:50" x14ac:dyDescent="0.25">
      <c r="A1269">
        <v>326.73352435530001</v>
      </c>
      <c r="B1269">
        <v>259.59499604039797</v>
      </c>
      <c r="C1269">
        <v>340.61786112592398</v>
      </c>
      <c r="D1269">
        <v>252.27482302306601</v>
      </c>
      <c r="E1269">
        <v>304.14381152655898</v>
      </c>
      <c r="F1269">
        <v>247.27685582535801</v>
      </c>
      <c r="G1269">
        <v>244.76966622454901</v>
      </c>
      <c r="H1269">
        <v>265.66772795061098</v>
      </c>
      <c r="I1269">
        <v>263.22807817684401</v>
      </c>
      <c r="J1269">
        <v>286.07529027978399</v>
      </c>
      <c r="K1269">
        <v>234.12067058401499</v>
      </c>
      <c r="L1269">
        <v>224.63670185543501</v>
      </c>
      <c r="M1269">
        <v>263.99836084068301</v>
      </c>
      <c r="N1269">
        <v>237.65281497795999</v>
      </c>
      <c r="O1269">
        <v>232.83170228174799</v>
      </c>
      <c r="P1269">
        <v>218.60779178343299</v>
      </c>
      <c r="Q1269">
        <v>253.334373411923</v>
      </c>
      <c r="R1269">
        <v>257.955785526716</v>
      </c>
      <c r="S1269">
        <v>216.66496133077399</v>
      </c>
      <c r="T1269">
        <v>228.18419826562899</v>
      </c>
      <c r="U1269">
        <v>209.00132496211799</v>
      </c>
      <c r="V1269">
        <v>226.38529886456701</v>
      </c>
      <c r="W1269">
        <v>241.75854345453499</v>
      </c>
      <c r="X1269">
        <v>282.53204226433098</v>
      </c>
      <c r="Y1269">
        <v>240.547074108928</v>
      </c>
      <c r="Z1269">
        <v>227.79710615853801</v>
      </c>
      <c r="AA1269">
        <v>232.09767904319401</v>
      </c>
      <c r="AB1269">
        <v>250.027043125365</v>
      </c>
      <c r="AC1269">
        <v>254.953140561634</v>
      </c>
      <c r="AD1269">
        <v>252.21056503262599</v>
      </c>
      <c r="AE1269">
        <v>316.70456710506198</v>
      </c>
      <c r="AF1269">
        <v>318.314603133638</v>
      </c>
      <c r="AG1269">
        <v>456.55772687555702</v>
      </c>
      <c r="AH1269">
        <v>437.76230885510802</v>
      </c>
      <c r="AI1269">
        <v>398.91704664797999</v>
      </c>
      <c r="AJ1269">
        <v>396.09497823567898</v>
      </c>
      <c r="AK1269">
        <v>390.14001733961902</v>
      </c>
      <c r="AL1269">
        <v>483.399351085886</v>
      </c>
      <c r="AM1269">
        <v>445.550902116261</v>
      </c>
      <c r="AN1269">
        <v>504.38744461218403</v>
      </c>
      <c r="AO1269">
        <v>480.30427230123303</v>
      </c>
      <c r="AP1269">
        <v>543.88708395420701</v>
      </c>
      <c r="AQ1269">
        <v>541.94769639384299</v>
      </c>
      <c r="AR1269">
        <v>490.54271914276302</v>
      </c>
      <c r="AS1269">
        <v>367.53801259218199</v>
      </c>
      <c r="AT1269">
        <v>612.96369867513999</v>
      </c>
      <c r="AU1269">
        <v>373.83351513000702</v>
      </c>
      <c r="AV1269">
        <v>375.30137241087698</v>
      </c>
      <c r="AW1269">
        <v>247.62250035198801</v>
      </c>
      <c r="AX1269">
        <v>0</v>
      </c>
    </row>
    <row r="1270" spans="1:50" x14ac:dyDescent="0.25">
      <c r="A1270">
        <v>326.99140401146099</v>
      </c>
      <c r="B1270">
        <v>258.82046287744902</v>
      </c>
      <c r="C1270">
        <v>351.55723663230998</v>
      </c>
      <c r="D1270">
        <v>254.649962312019</v>
      </c>
      <c r="E1270">
        <v>303.54410227304498</v>
      </c>
      <c r="F1270">
        <v>250.11638998095501</v>
      </c>
      <c r="G1270">
        <v>247.20654971827599</v>
      </c>
      <c r="H1270">
        <v>263.69578002749699</v>
      </c>
      <c r="I1270">
        <v>267.42537586710898</v>
      </c>
      <c r="J1270">
        <v>288.90624208287301</v>
      </c>
      <c r="K1270">
        <v>234.301426995188</v>
      </c>
      <c r="L1270">
        <v>225.45441681226799</v>
      </c>
      <c r="M1270">
        <v>278.71985020515899</v>
      </c>
      <c r="N1270">
        <v>234.913000344549</v>
      </c>
      <c r="O1270">
        <v>237.949148439786</v>
      </c>
      <c r="P1270">
        <v>219.045571130735</v>
      </c>
      <c r="Q1270">
        <v>252.60955994184201</v>
      </c>
      <c r="R1270">
        <v>260.98558732018</v>
      </c>
      <c r="S1270">
        <v>220.786003765998</v>
      </c>
      <c r="T1270">
        <v>224.16463355915599</v>
      </c>
      <c r="U1270">
        <v>209.847627431338</v>
      </c>
      <c r="V1270">
        <v>226.170471514871</v>
      </c>
      <c r="W1270">
        <v>240.055640980004</v>
      </c>
      <c r="X1270">
        <v>275.91163285759501</v>
      </c>
      <c r="Y1270">
        <v>243.19885202116001</v>
      </c>
      <c r="Z1270">
        <v>230.38646670275</v>
      </c>
      <c r="AA1270">
        <v>230.85345373445199</v>
      </c>
      <c r="AB1270">
        <v>251.058524020227</v>
      </c>
      <c r="AC1270">
        <v>256.93016274248401</v>
      </c>
      <c r="AD1270">
        <v>254.60498425108301</v>
      </c>
      <c r="AE1270">
        <v>316.12354635414698</v>
      </c>
      <c r="AF1270">
        <v>320.58584590009099</v>
      </c>
      <c r="AG1270">
        <v>439.50406762548403</v>
      </c>
      <c r="AH1270">
        <v>431.65318172586501</v>
      </c>
      <c r="AI1270">
        <v>412.60218427756001</v>
      </c>
      <c r="AJ1270">
        <v>395.910392319979</v>
      </c>
      <c r="AK1270">
        <v>405.33340982358601</v>
      </c>
      <c r="AL1270">
        <v>498.82805523271298</v>
      </c>
      <c r="AM1270">
        <v>450.39170090057701</v>
      </c>
      <c r="AN1270">
        <v>496.39411845445801</v>
      </c>
      <c r="AO1270">
        <v>480.73067070617901</v>
      </c>
      <c r="AP1270">
        <v>541.65802837698095</v>
      </c>
      <c r="AQ1270">
        <v>545.490779534328</v>
      </c>
      <c r="AR1270">
        <v>491.30284124925998</v>
      </c>
      <c r="AS1270">
        <v>352.882371025076</v>
      </c>
      <c r="AT1270">
        <v>611.97621023999295</v>
      </c>
      <c r="AU1270">
        <v>380.33085899713399</v>
      </c>
      <c r="AV1270">
        <v>378.46043685708401</v>
      </c>
      <c r="AW1270">
        <v>247.45093610186299</v>
      </c>
      <c r="AX1270">
        <v>0</v>
      </c>
    </row>
    <row r="1271" spans="1:50" x14ac:dyDescent="0.25">
      <c r="A1271">
        <v>327.249283667621</v>
      </c>
      <c r="B1271">
        <v>260.18121702324902</v>
      </c>
      <c r="C1271">
        <v>362.73513702070898</v>
      </c>
      <c r="D1271">
        <v>255.680989764744</v>
      </c>
      <c r="E1271">
        <v>302.99690108281698</v>
      </c>
      <c r="F1271">
        <v>250.20561601241801</v>
      </c>
      <c r="G1271">
        <v>253.49419345519101</v>
      </c>
      <c r="H1271">
        <v>264.68551627014898</v>
      </c>
      <c r="I1271">
        <v>267.83928164090997</v>
      </c>
      <c r="J1271">
        <v>291.02364068510298</v>
      </c>
      <c r="K1271">
        <v>233.64275756027399</v>
      </c>
      <c r="L1271">
        <v>225.86032730231901</v>
      </c>
      <c r="M1271">
        <v>292.69797440786903</v>
      </c>
      <c r="N1271">
        <v>231.88323352450999</v>
      </c>
      <c r="O1271">
        <v>237.835259462153</v>
      </c>
      <c r="P1271">
        <v>219.118359664742</v>
      </c>
      <c r="Q1271">
        <v>253.47161614248</v>
      </c>
      <c r="R1271">
        <v>262.35517168019999</v>
      </c>
      <c r="S1271">
        <v>220.70651603060799</v>
      </c>
      <c r="T1271">
        <v>222.577150496835</v>
      </c>
      <c r="U1271">
        <v>211.16861395306699</v>
      </c>
      <c r="V1271">
        <v>226.80845907965099</v>
      </c>
      <c r="W1271">
        <v>240.54001269178201</v>
      </c>
      <c r="X1271">
        <v>270.90117980392802</v>
      </c>
      <c r="Y1271">
        <v>241.21946200992701</v>
      </c>
      <c r="Z1271">
        <v>230.43040770213</v>
      </c>
      <c r="AA1271">
        <v>231.40076434161099</v>
      </c>
      <c r="AB1271">
        <v>253.32983885990299</v>
      </c>
      <c r="AC1271">
        <v>263.652604614236</v>
      </c>
      <c r="AD1271">
        <v>256.58556992771503</v>
      </c>
      <c r="AE1271">
        <v>317.51910726406197</v>
      </c>
      <c r="AF1271">
        <v>321.93379839055399</v>
      </c>
      <c r="AG1271">
        <v>418.51053865710401</v>
      </c>
      <c r="AH1271">
        <v>429.91042753179602</v>
      </c>
      <c r="AI1271">
        <v>422.86563837881698</v>
      </c>
      <c r="AJ1271">
        <v>396.09917749422499</v>
      </c>
      <c r="AK1271">
        <v>408.09322836164398</v>
      </c>
      <c r="AL1271">
        <v>498.43076054627102</v>
      </c>
      <c r="AM1271">
        <v>457.81756728213202</v>
      </c>
      <c r="AN1271">
        <v>495.93337586512098</v>
      </c>
      <c r="AO1271">
        <v>481.70781782383</v>
      </c>
      <c r="AP1271">
        <v>556.39800112367698</v>
      </c>
      <c r="AQ1271">
        <v>556.34666278822499</v>
      </c>
      <c r="AR1271">
        <v>490.51811606483602</v>
      </c>
      <c r="AS1271">
        <v>360.606258759686</v>
      </c>
      <c r="AT1271">
        <v>607.429149842009</v>
      </c>
      <c r="AU1271">
        <v>382.21090553004899</v>
      </c>
      <c r="AV1271">
        <v>375.89892684605297</v>
      </c>
      <c r="AW1271">
        <v>246.02598628472299</v>
      </c>
      <c r="AX1271">
        <v>0</v>
      </c>
    </row>
    <row r="1272" spans="1:50" x14ac:dyDescent="0.25">
      <c r="A1272">
        <v>327.50716332378198</v>
      </c>
      <c r="B1272">
        <v>263.95849234884702</v>
      </c>
      <c r="C1272">
        <v>370.60219110148398</v>
      </c>
      <c r="D1272">
        <v>255.47855220634699</v>
      </c>
      <c r="E1272">
        <v>310.97198879300902</v>
      </c>
      <c r="F1272">
        <v>247.78152011594199</v>
      </c>
      <c r="G1272">
        <v>256.52316102501197</v>
      </c>
      <c r="H1272">
        <v>266.13778137549099</v>
      </c>
      <c r="I1272">
        <v>268.13105802318398</v>
      </c>
      <c r="J1272">
        <v>291.69701918812098</v>
      </c>
      <c r="K1272">
        <v>234.68681314723901</v>
      </c>
      <c r="L1272">
        <v>226.780248226026</v>
      </c>
      <c r="M1272">
        <v>306.25927907980099</v>
      </c>
      <c r="N1272">
        <v>233.691902431702</v>
      </c>
      <c r="O1272">
        <v>236.483393272531</v>
      </c>
      <c r="P1272">
        <v>220.37788192824399</v>
      </c>
      <c r="Q1272">
        <v>254.57382712850301</v>
      </c>
      <c r="R1272">
        <v>266.142279488947</v>
      </c>
      <c r="S1272">
        <v>222.790200372192</v>
      </c>
      <c r="T1272">
        <v>220.09029280754501</v>
      </c>
      <c r="U1272">
        <v>214.951488483887</v>
      </c>
      <c r="V1272">
        <v>226.025051356153</v>
      </c>
      <c r="W1272">
        <v>241.673459526595</v>
      </c>
      <c r="X1272">
        <v>269.936507071005</v>
      </c>
      <c r="Y1272">
        <v>243.75733791733299</v>
      </c>
      <c r="Z1272">
        <v>233.75784130947</v>
      </c>
      <c r="AA1272">
        <v>234.72112443134299</v>
      </c>
      <c r="AB1272">
        <v>254.06756467749901</v>
      </c>
      <c r="AC1272">
        <v>263.86915452894402</v>
      </c>
      <c r="AD1272">
        <v>255.97530006868399</v>
      </c>
      <c r="AE1272">
        <v>318.33768408161001</v>
      </c>
      <c r="AF1272">
        <v>326.086834568852</v>
      </c>
      <c r="AG1272">
        <v>405.70551937439899</v>
      </c>
      <c r="AH1272">
        <v>428.87611611621998</v>
      </c>
      <c r="AI1272">
        <v>420.23176590176701</v>
      </c>
      <c r="AJ1272">
        <v>391.255446609827</v>
      </c>
      <c r="AK1272">
        <v>418.805274335006</v>
      </c>
      <c r="AL1272">
        <v>486.13137152753399</v>
      </c>
      <c r="AM1272">
        <v>463.011311344859</v>
      </c>
      <c r="AN1272">
        <v>495.98925809861601</v>
      </c>
      <c r="AO1272">
        <v>482.14839615333602</v>
      </c>
      <c r="AP1272">
        <v>561.21112259697998</v>
      </c>
      <c r="AQ1272">
        <v>568.20063521587099</v>
      </c>
      <c r="AR1272">
        <v>503.43212836294299</v>
      </c>
      <c r="AS1272">
        <v>356.12646536429497</v>
      </c>
      <c r="AT1272">
        <v>620.35922785764797</v>
      </c>
      <c r="AU1272">
        <v>385.75641582304598</v>
      </c>
      <c r="AV1272">
        <v>367.26058460556999</v>
      </c>
      <c r="AW1272">
        <v>246.088592949282</v>
      </c>
      <c r="AX1272">
        <v>0</v>
      </c>
    </row>
    <row r="1273" spans="1:50" x14ac:dyDescent="0.25">
      <c r="A1273">
        <v>327.765042979942</v>
      </c>
      <c r="B1273">
        <v>265.88940911881701</v>
      </c>
      <c r="C1273">
        <v>382.90743824708198</v>
      </c>
      <c r="D1273">
        <v>255.79912145258399</v>
      </c>
      <c r="E1273">
        <v>317.73847968916101</v>
      </c>
      <c r="F1273">
        <v>246.842111916943</v>
      </c>
      <c r="G1273">
        <v>253.415709129552</v>
      </c>
      <c r="H1273">
        <v>269.24287020793099</v>
      </c>
      <c r="I1273">
        <v>265.12289751794998</v>
      </c>
      <c r="J1273">
        <v>296.155500052543</v>
      </c>
      <c r="K1273">
        <v>237.133476380644</v>
      </c>
      <c r="L1273">
        <v>228.54086892618599</v>
      </c>
      <c r="M1273">
        <v>309.15125740449298</v>
      </c>
      <c r="N1273">
        <v>233.90779778211001</v>
      </c>
      <c r="O1273">
        <v>238.673044870897</v>
      </c>
      <c r="P1273">
        <v>222.94685436552601</v>
      </c>
      <c r="Q1273">
        <v>257.55288710739097</v>
      </c>
      <c r="R1273">
        <v>263.882846579724</v>
      </c>
      <c r="S1273">
        <v>226.78318918625899</v>
      </c>
      <c r="T1273">
        <v>219.025112144449</v>
      </c>
      <c r="U1273">
        <v>214.824499442453</v>
      </c>
      <c r="V1273">
        <v>228.08580486818499</v>
      </c>
      <c r="W1273">
        <v>242.42770350914799</v>
      </c>
      <c r="X1273">
        <v>266.69502818353601</v>
      </c>
      <c r="Y1273">
        <v>241.82194533709</v>
      </c>
      <c r="Z1273">
        <v>235.77995186646999</v>
      </c>
      <c r="AA1273">
        <v>238.65270128568201</v>
      </c>
      <c r="AB1273">
        <v>255.540691022136</v>
      </c>
      <c r="AC1273">
        <v>262.25652586079701</v>
      </c>
      <c r="AD1273">
        <v>254.46310760558299</v>
      </c>
      <c r="AE1273">
        <v>319.16863606193499</v>
      </c>
      <c r="AF1273">
        <v>325.61209893891998</v>
      </c>
      <c r="AG1273">
        <v>389.12636949183798</v>
      </c>
      <c r="AH1273">
        <v>431.734412242335</v>
      </c>
      <c r="AI1273">
        <v>421.766909542262</v>
      </c>
      <c r="AJ1273">
        <v>388.50757585349902</v>
      </c>
      <c r="AK1273">
        <v>431.695436726889</v>
      </c>
      <c r="AL1273">
        <v>495.91089313814399</v>
      </c>
      <c r="AM1273">
        <v>471.90616740643799</v>
      </c>
      <c r="AN1273">
        <v>499.43053678303698</v>
      </c>
      <c r="AO1273">
        <v>482.90574831807402</v>
      </c>
      <c r="AP1273">
        <v>560.76461965911994</v>
      </c>
      <c r="AQ1273">
        <v>571.88601090518296</v>
      </c>
      <c r="AR1273">
        <v>510.144522984942</v>
      </c>
      <c r="AS1273">
        <v>354.733062040866</v>
      </c>
      <c r="AT1273">
        <v>624.14142632191704</v>
      </c>
      <c r="AU1273">
        <v>388.64356711750401</v>
      </c>
      <c r="AV1273">
        <v>365.91593425112399</v>
      </c>
      <c r="AW1273">
        <v>243.524110814777</v>
      </c>
      <c r="AX1273">
        <v>0</v>
      </c>
    </row>
    <row r="1274" spans="1:50" x14ac:dyDescent="0.25">
      <c r="A1274">
        <v>328.02292263610298</v>
      </c>
      <c r="B1274">
        <v>265.76031550840901</v>
      </c>
      <c r="C1274">
        <v>392.77583011490498</v>
      </c>
      <c r="D1274">
        <v>254.706303531798</v>
      </c>
      <c r="E1274">
        <v>325.480552018607</v>
      </c>
      <c r="F1274">
        <v>249.90447350546501</v>
      </c>
      <c r="G1274">
        <v>255.563657029475</v>
      </c>
      <c r="H1274">
        <v>272.337967125901</v>
      </c>
      <c r="I1274">
        <v>260.836301161081</v>
      </c>
      <c r="J1274">
        <v>296.73627397225601</v>
      </c>
      <c r="K1274">
        <v>239.75214998924099</v>
      </c>
      <c r="L1274">
        <v>234.40863992041801</v>
      </c>
      <c r="M1274">
        <v>310.96172518930098</v>
      </c>
      <c r="N1274">
        <v>233.275547591856</v>
      </c>
      <c r="O1274">
        <v>234.004086327907</v>
      </c>
      <c r="P1274">
        <v>226.05462339926601</v>
      </c>
      <c r="Q1274">
        <v>260.61984770659501</v>
      </c>
      <c r="R1274">
        <v>262.85931136476597</v>
      </c>
      <c r="S1274">
        <v>227.088691719764</v>
      </c>
      <c r="T1274">
        <v>217.63852539549001</v>
      </c>
      <c r="U1274">
        <v>213.949956427606</v>
      </c>
      <c r="V1274">
        <v>231.40139329785799</v>
      </c>
      <c r="W1274">
        <v>244.52649303205001</v>
      </c>
      <c r="X1274">
        <v>266.60870785373498</v>
      </c>
      <c r="Y1274">
        <v>239.23287415153499</v>
      </c>
      <c r="Z1274">
        <v>237.665111597421</v>
      </c>
      <c r="AA1274">
        <v>241.10335769337499</v>
      </c>
      <c r="AB1274">
        <v>259.379849091236</v>
      </c>
      <c r="AC1274">
        <v>265.04837674131801</v>
      </c>
      <c r="AD1274">
        <v>252.699860198126</v>
      </c>
      <c r="AE1274">
        <v>324.82195365085403</v>
      </c>
      <c r="AF1274">
        <v>326.45844066686999</v>
      </c>
      <c r="AG1274">
        <v>382.43115326130402</v>
      </c>
      <c r="AH1274">
        <v>444.116228330176</v>
      </c>
      <c r="AI1274">
        <v>415.15389545166101</v>
      </c>
      <c r="AJ1274">
        <v>390.90546708865003</v>
      </c>
      <c r="AK1274">
        <v>450.04354185497101</v>
      </c>
      <c r="AL1274">
        <v>486.17514531585903</v>
      </c>
      <c r="AM1274">
        <v>474.77822293746902</v>
      </c>
      <c r="AN1274">
        <v>505.60179812723197</v>
      </c>
      <c r="AO1274">
        <v>483.345113994879</v>
      </c>
      <c r="AP1274">
        <v>558.28948005557004</v>
      </c>
      <c r="AQ1274">
        <v>574.51928182419795</v>
      </c>
      <c r="AR1274">
        <v>503.65201690782402</v>
      </c>
      <c r="AS1274">
        <v>360.00141273047501</v>
      </c>
      <c r="AT1274">
        <v>630.80129832703403</v>
      </c>
      <c r="AU1274">
        <v>385.06111781994201</v>
      </c>
      <c r="AV1274">
        <v>364.03887376761298</v>
      </c>
      <c r="AW1274">
        <v>245.58402731367599</v>
      </c>
      <c r="AX1274">
        <v>0</v>
      </c>
    </row>
    <row r="1275" spans="1:50" x14ac:dyDescent="0.25">
      <c r="A1275">
        <v>328.28080229226299</v>
      </c>
      <c r="B1275">
        <v>266.63560538479999</v>
      </c>
      <c r="C1275">
        <v>399.62119642016302</v>
      </c>
      <c r="D1275">
        <v>255.08782957664499</v>
      </c>
      <c r="E1275">
        <v>332.06864190590801</v>
      </c>
      <c r="F1275">
        <v>252.253269999238</v>
      </c>
      <c r="G1275">
        <v>252.83876130250999</v>
      </c>
      <c r="H1275">
        <v>274.32881846068199</v>
      </c>
      <c r="I1275">
        <v>257.49917149077203</v>
      </c>
      <c r="J1275">
        <v>299.16762892156902</v>
      </c>
      <c r="K1275">
        <v>245.068325386472</v>
      </c>
      <c r="L1275">
        <v>236.072388437482</v>
      </c>
      <c r="M1275">
        <v>311.505557872721</v>
      </c>
      <c r="N1275">
        <v>236.70486490461599</v>
      </c>
      <c r="O1275">
        <v>231.71751215649101</v>
      </c>
      <c r="P1275">
        <v>228.456896317847</v>
      </c>
      <c r="Q1275">
        <v>259.45013925139898</v>
      </c>
      <c r="R1275">
        <v>256.44726297416503</v>
      </c>
      <c r="S1275">
        <v>231.289406682394</v>
      </c>
      <c r="T1275">
        <v>218.244267262774</v>
      </c>
      <c r="U1275">
        <v>216.78299507013099</v>
      </c>
      <c r="V1275">
        <v>236.13613604758001</v>
      </c>
      <c r="W1275">
        <v>247.25785927455499</v>
      </c>
      <c r="X1275">
        <v>266.23902414487901</v>
      </c>
      <c r="Y1275">
        <v>239.48445388174801</v>
      </c>
      <c r="Z1275">
        <v>240.656341184442</v>
      </c>
      <c r="AA1275">
        <v>239.995428583663</v>
      </c>
      <c r="AB1275">
        <v>259.63069785964001</v>
      </c>
      <c r="AC1275">
        <v>264.06036019212797</v>
      </c>
      <c r="AD1275">
        <v>249.91455043593399</v>
      </c>
      <c r="AE1275">
        <v>333.18271421701701</v>
      </c>
      <c r="AF1275">
        <v>328.34617631650099</v>
      </c>
      <c r="AG1275">
        <v>385.44346213330601</v>
      </c>
      <c r="AH1275">
        <v>447.39416154408701</v>
      </c>
      <c r="AI1275">
        <v>411.16857972835402</v>
      </c>
      <c r="AJ1275">
        <v>388.25515265254302</v>
      </c>
      <c r="AK1275">
        <v>443.67245748969702</v>
      </c>
      <c r="AL1275">
        <v>478.73648306642798</v>
      </c>
      <c r="AM1275">
        <v>466.06366874545199</v>
      </c>
      <c r="AN1275">
        <v>523.34987930525199</v>
      </c>
      <c r="AO1275">
        <v>484.91761858119202</v>
      </c>
      <c r="AP1275">
        <v>542.16756961305703</v>
      </c>
      <c r="AQ1275">
        <v>576.73960552422704</v>
      </c>
      <c r="AR1275">
        <v>496.91416177492499</v>
      </c>
      <c r="AS1275">
        <v>355.68406047070198</v>
      </c>
      <c r="AT1275">
        <v>622.99454722032601</v>
      </c>
      <c r="AU1275">
        <v>384.22391607486901</v>
      </c>
      <c r="AV1275">
        <v>368.00866089161599</v>
      </c>
      <c r="AW1275">
        <v>244.20496753460901</v>
      </c>
      <c r="AX1275">
        <v>0</v>
      </c>
    </row>
    <row r="1276" spans="1:50" x14ac:dyDescent="0.25">
      <c r="A1276">
        <v>328.53868194842403</v>
      </c>
      <c r="B1276">
        <v>270.11132963854601</v>
      </c>
      <c r="C1276">
        <v>411.24152786508699</v>
      </c>
      <c r="D1276">
        <v>255.73443243110901</v>
      </c>
      <c r="E1276">
        <v>333.07155911446</v>
      </c>
      <c r="F1276">
        <v>258.10161677353301</v>
      </c>
      <c r="G1276">
        <v>252.58273653584399</v>
      </c>
      <c r="H1276">
        <v>275.227024348962</v>
      </c>
      <c r="I1276">
        <v>256.40839112533803</v>
      </c>
      <c r="J1276">
        <v>303.95627054142301</v>
      </c>
      <c r="K1276">
        <v>247.780792332148</v>
      </c>
      <c r="L1276">
        <v>241.02205466108501</v>
      </c>
      <c r="M1276">
        <v>308.42694770044898</v>
      </c>
      <c r="N1276">
        <v>237.65907027361001</v>
      </c>
      <c r="O1276">
        <v>230.89908804631401</v>
      </c>
      <c r="P1276">
        <v>228.52641577244799</v>
      </c>
      <c r="Q1276">
        <v>258.19714471987999</v>
      </c>
      <c r="R1276">
        <v>250.323552184542</v>
      </c>
      <c r="S1276">
        <v>237.04067588930599</v>
      </c>
      <c r="T1276">
        <v>217.650187454866</v>
      </c>
      <c r="U1276">
        <v>214.28450535333701</v>
      </c>
      <c r="V1276">
        <v>239.99163909994499</v>
      </c>
      <c r="W1276">
        <v>251.243008595795</v>
      </c>
      <c r="X1276">
        <v>267.95997340068999</v>
      </c>
      <c r="Y1276">
        <v>240.20784717535199</v>
      </c>
      <c r="Z1276">
        <v>242.61620488142501</v>
      </c>
      <c r="AA1276">
        <v>237.075941405012</v>
      </c>
      <c r="AB1276">
        <v>264.298864850852</v>
      </c>
      <c r="AC1276">
        <v>264.38760884710098</v>
      </c>
      <c r="AD1276">
        <v>247.91067890940599</v>
      </c>
      <c r="AE1276">
        <v>342.11145358190203</v>
      </c>
      <c r="AF1276">
        <v>330.30245574433798</v>
      </c>
      <c r="AG1276">
        <v>387.14098708601199</v>
      </c>
      <c r="AH1276">
        <v>449.74397724515001</v>
      </c>
      <c r="AI1276">
        <v>408.98189074211302</v>
      </c>
      <c r="AJ1276">
        <v>389.28763506026303</v>
      </c>
      <c r="AK1276">
        <v>449.70981485274302</v>
      </c>
      <c r="AL1276">
        <v>470.05891753847197</v>
      </c>
      <c r="AM1276">
        <v>466.511508916683</v>
      </c>
      <c r="AN1276">
        <v>531.95748861988602</v>
      </c>
      <c r="AO1276">
        <v>488.11777963538799</v>
      </c>
      <c r="AP1276">
        <v>543.85169437027196</v>
      </c>
      <c r="AQ1276">
        <v>577.89481624775101</v>
      </c>
      <c r="AR1276">
        <v>483.398794002155</v>
      </c>
      <c r="AS1276">
        <v>357.92546198212301</v>
      </c>
      <c r="AT1276">
        <v>619.49193577699498</v>
      </c>
      <c r="AU1276">
        <v>383.55216831495898</v>
      </c>
      <c r="AV1276">
        <v>368.60274670092798</v>
      </c>
      <c r="AW1276">
        <v>242.93388349687299</v>
      </c>
      <c r="AX1276">
        <v>0</v>
      </c>
    </row>
    <row r="1277" spans="1:50" x14ac:dyDescent="0.25">
      <c r="A1277">
        <v>328.79656160458399</v>
      </c>
      <c r="B1277">
        <v>274.090405339082</v>
      </c>
      <c r="C1277">
        <v>420.62255722069602</v>
      </c>
      <c r="D1277">
        <v>261.07161808917499</v>
      </c>
      <c r="E1277">
        <v>332.048179310102</v>
      </c>
      <c r="F1277">
        <v>267.10428646262199</v>
      </c>
      <c r="G1277">
        <v>253.09365994328101</v>
      </c>
      <c r="H1277">
        <v>277.60666024273598</v>
      </c>
      <c r="I1277">
        <v>255.83265081538701</v>
      </c>
      <c r="J1277">
        <v>309.03140811743401</v>
      </c>
      <c r="K1277">
        <v>248.564370985756</v>
      </c>
      <c r="L1277">
        <v>245.914313640095</v>
      </c>
      <c r="M1277">
        <v>309.11154860180699</v>
      </c>
      <c r="N1277">
        <v>236.69753112026299</v>
      </c>
      <c r="O1277">
        <v>228.389037289801</v>
      </c>
      <c r="P1277">
        <v>229.21416008572999</v>
      </c>
      <c r="Q1277">
        <v>257.25733890981098</v>
      </c>
      <c r="R1277">
        <v>244.80836598617299</v>
      </c>
      <c r="S1277">
        <v>240.108312444083</v>
      </c>
      <c r="T1277">
        <v>221.03440923658101</v>
      </c>
      <c r="U1277">
        <v>215.26717321729001</v>
      </c>
      <c r="V1277">
        <v>245.40026826791799</v>
      </c>
      <c r="W1277">
        <v>255.08037628067899</v>
      </c>
      <c r="X1277">
        <v>266.88457602082701</v>
      </c>
      <c r="Y1277">
        <v>239.95827198513899</v>
      </c>
      <c r="Z1277">
        <v>241.97844847456699</v>
      </c>
      <c r="AA1277">
        <v>234.209381836099</v>
      </c>
      <c r="AB1277">
        <v>266.60033774921101</v>
      </c>
      <c r="AC1277">
        <v>270.65381046284602</v>
      </c>
      <c r="AD1277">
        <v>253.63600272524599</v>
      </c>
      <c r="AE1277">
        <v>345.67148676430003</v>
      </c>
      <c r="AF1277">
        <v>332.806149329557</v>
      </c>
      <c r="AG1277">
        <v>392.12082292322202</v>
      </c>
      <c r="AH1277">
        <v>452.34378306482</v>
      </c>
      <c r="AI1277">
        <v>415.08813118128899</v>
      </c>
      <c r="AJ1277">
        <v>396.44836776532998</v>
      </c>
      <c r="AK1277">
        <v>443.97040711477001</v>
      </c>
      <c r="AL1277">
        <v>478.89576704751403</v>
      </c>
      <c r="AM1277">
        <v>464.58893034625999</v>
      </c>
      <c r="AN1277">
        <v>541.67163407933799</v>
      </c>
      <c r="AO1277">
        <v>484.17170050617398</v>
      </c>
      <c r="AP1277">
        <v>546.26603984479095</v>
      </c>
      <c r="AQ1277">
        <v>582.63595718258398</v>
      </c>
      <c r="AR1277">
        <v>470.60313788745702</v>
      </c>
      <c r="AS1277">
        <v>358.59026618834201</v>
      </c>
      <c r="AT1277">
        <v>627.39455565250398</v>
      </c>
      <c r="AU1277">
        <v>384.76328763642198</v>
      </c>
      <c r="AV1277">
        <v>370.030062814286</v>
      </c>
      <c r="AW1277">
        <v>243.50583760406701</v>
      </c>
      <c r="AX1277">
        <v>0</v>
      </c>
    </row>
    <row r="1278" spans="1:50" x14ac:dyDescent="0.25">
      <c r="A1278">
        <v>329.054441260744</v>
      </c>
      <c r="B1278">
        <v>276.16106718180203</v>
      </c>
      <c r="C1278">
        <v>439.00281376979001</v>
      </c>
      <c r="D1278">
        <v>264.46340377665399</v>
      </c>
      <c r="E1278">
        <v>341.72351338927598</v>
      </c>
      <c r="F1278">
        <v>267.63070404540002</v>
      </c>
      <c r="G1278">
        <v>254.83117360940199</v>
      </c>
      <c r="H1278">
        <v>279.19246977031798</v>
      </c>
      <c r="I1278">
        <v>255.660797915443</v>
      </c>
      <c r="J1278">
        <v>312.98638944826803</v>
      </c>
      <c r="K1278">
        <v>247.23275743734399</v>
      </c>
      <c r="L1278">
        <v>247.75627564471901</v>
      </c>
      <c r="M1278">
        <v>312.51047027759</v>
      </c>
      <c r="N1278">
        <v>236.43089292234799</v>
      </c>
      <c r="O1278">
        <v>229.323637118878</v>
      </c>
      <c r="P1278">
        <v>227.815223435479</v>
      </c>
      <c r="Q1278">
        <v>258.56699936806098</v>
      </c>
      <c r="R1278">
        <v>240.93672557903599</v>
      </c>
      <c r="S1278">
        <v>248.82129393202601</v>
      </c>
      <c r="T1278">
        <v>221.059686056071</v>
      </c>
      <c r="U1278">
        <v>216.169445010229</v>
      </c>
      <c r="V1278">
        <v>250.17730811272801</v>
      </c>
      <c r="W1278">
        <v>256.783504225846</v>
      </c>
      <c r="X1278">
        <v>267.782839766336</v>
      </c>
      <c r="Y1278">
        <v>242.68366251075301</v>
      </c>
      <c r="Z1278">
        <v>241.994914618889</v>
      </c>
      <c r="AA1278">
        <v>234.01386282603499</v>
      </c>
      <c r="AB1278">
        <v>267.08447559649898</v>
      </c>
      <c r="AC1278">
        <v>271.89136938630799</v>
      </c>
      <c r="AD1278">
        <v>257.28047069920802</v>
      </c>
      <c r="AE1278">
        <v>351.30987026485099</v>
      </c>
      <c r="AF1278">
        <v>339.71912783892998</v>
      </c>
      <c r="AG1278">
        <v>390.020578803837</v>
      </c>
      <c r="AH1278">
        <v>454.60418460675402</v>
      </c>
      <c r="AI1278">
        <v>424.85056003449102</v>
      </c>
      <c r="AJ1278">
        <v>396.88209448217901</v>
      </c>
      <c r="AK1278">
        <v>422.12768854152603</v>
      </c>
      <c r="AL1278">
        <v>480.54499580762302</v>
      </c>
      <c r="AM1278">
        <v>459.318343718726</v>
      </c>
      <c r="AN1278">
        <v>540.79428304085104</v>
      </c>
      <c r="AO1278">
        <v>478.81967936393397</v>
      </c>
      <c r="AP1278">
        <v>551.43194246317296</v>
      </c>
      <c r="AQ1278">
        <v>575.87993677800796</v>
      </c>
      <c r="AR1278">
        <v>470.17302614212599</v>
      </c>
      <c r="AS1278">
        <v>359.67460244710202</v>
      </c>
      <c r="AT1278">
        <v>639.53290517096002</v>
      </c>
      <c r="AU1278">
        <v>385.02481287013399</v>
      </c>
      <c r="AV1278">
        <v>368.11322937290498</v>
      </c>
      <c r="AW1278">
        <v>241.72553235769499</v>
      </c>
      <c r="AX1278">
        <v>0</v>
      </c>
    </row>
    <row r="1279" spans="1:50" x14ac:dyDescent="0.25">
      <c r="A1279">
        <v>329.31232091690498</v>
      </c>
      <c r="B1279">
        <v>281.145714276945</v>
      </c>
      <c r="C1279">
        <v>455.16050787091501</v>
      </c>
      <c r="D1279">
        <v>269.40955457692598</v>
      </c>
      <c r="E1279">
        <v>347.29074445605198</v>
      </c>
      <c r="F1279">
        <v>266.057166587339</v>
      </c>
      <c r="G1279">
        <v>256.99525482180599</v>
      </c>
      <c r="H1279">
        <v>281.92357003941299</v>
      </c>
      <c r="I1279">
        <v>259.22838684114203</v>
      </c>
      <c r="J1279">
        <v>316.71491832606</v>
      </c>
      <c r="K1279">
        <v>246.60549889393499</v>
      </c>
      <c r="L1279">
        <v>248.58769636372801</v>
      </c>
      <c r="M1279">
        <v>311.94404284569998</v>
      </c>
      <c r="N1279">
        <v>237.06637874916001</v>
      </c>
      <c r="O1279">
        <v>231.85882922521901</v>
      </c>
      <c r="P1279">
        <v>227.33916051223801</v>
      </c>
      <c r="Q1279">
        <v>257.10803721744003</v>
      </c>
      <c r="R1279">
        <v>237.54691340199301</v>
      </c>
      <c r="S1279">
        <v>262.64551191929399</v>
      </c>
      <c r="T1279">
        <v>222.701859621708</v>
      </c>
      <c r="U1279">
        <v>217.398726416492</v>
      </c>
      <c r="V1279">
        <v>258.06630950494701</v>
      </c>
      <c r="W1279">
        <v>261.11385242205199</v>
      </c>
      <c r="X1279">
        <v>270.06531046012299</v>
      </c>
      <c r="Y1279">
        <v>246.98388050358599</v>
      </c>
      <c r="Z1279">
        <v>243.15922416925699</v>
      </c>
      <c r="AA1279">
        <v>240.531462352088</v>
      </c>
      <c r="AB1279">
        <v>268.81012454545998</v>
      </c>
      <c r="AC1279">
        <v>270.54607005874402</v>
      </c>
      <c r="AD1279">
        <v>263.22812424081599</v>
      </c>
      <c r="AE1279">
        <v>357.08458855338398</v>
      </c>
      <c r="AF1279">
        <v>342.35714339239797</v>
      </c>
      <c r="AG1279">
        <v>385.13073677732598</v>
      </c>
      <c r="AH1279">
        <v>451.94955555051502</v>
      </c>
      <c r="AI1279">
        <v>434.57881245089698</v>
      </c>
      <c r="AJ1279">
        <v>390.84718120494603</v>
      </c>
      <c r="AK1279">
        <v>409.28769184497099</v>
      </c>
      <c r="AL1279">
        <v>482.25064636658698</v>
      </c>
      <c r="AM1279">
        <v>456.525250610478</v>
      </c>
      <c r="AN1279">
        <v>534.49757501403201</v>
      </c>
      <c r="AO1279">
        <v>481.73569779773902</v>
      </c>
      <c r="AP1279">
        <v>575.12500465687197</v>
      </c>
      <c r="AQ1279">
        <v>575.34622162336598</v>
      </c>
      <c r="AR1279">
        <v>470.97260948107601</v>
      </c>
      <c r="AS1279">
        <v>357.07788332997097</v>
      </c>
      <c r="AT1279">
        <v>647.08564005371795</v>
      </c>
      <c r="AU1279">
        <v>390.70760914322699</v>
      </c>
      <c r="AV1279">
        <v>366.47266832078202</v>
      </c>
      <c r="AW1279">
        <v>243.78247590932801</v>
      </c>
      <c r="AX1279">
        <v>0</v>
      </c>
    </row>
    <row r="1280" spans="1:50" x14ac:dyDescent="0.25">
      <c r="A1280">
        <v>329.57020057306499</v>
      </c>
      <c r="B1280">
        <v>283.585603441442</v>
      </c>
      <c r="C1280">
        <v>467.228873898811</v>
      </c>
      <c r="D1280">
        <v>269.97790489406799</v>
      </c>
      <c r="E1280">
        <v>352.30249549109197</v>
      </c>
      <c r="F1280">
        <v>264.56631400368701</v>
      </c>
      <c r="G1280">
        <v>257.85246929614101</v>
      </c>
      <c r="H1280">
        <v>285.21176423986498</v>
      </c>
      <c r="I1280">
        <v>266.59958552189698</v>
      </c>
      <c r="J1280">
        <v>315.42742885250402</v>
      </c>
      <c r="K1280">
        <v>248.49415358823001</v>
      </c>
      <c r="L1280">
        <v>249.77879698345899</v>
      </c>
      <c r="M1280">
        <v>314.10312801724899</v>
      </c>
      <c r="N1280">
        <v>238.49363780418699</v>
      </c>
      <c r="O1280">
        <v>234.210140923664</v>
      </c>
      <c r="P1280">
        <v>227.52599413628499</v>
      </c>
      <c r="Q1280">
        <v>255.02919123685501</v>
      </c>
      <c r="R1280">
        <v>237.03782140601399</v>
      </c>
      <c r="S1280">
        <v>270.957963781849</v>
      </c>
      <c r="T1280">
        <v>227.960821487272</v>
      </c>
      <c r="U1280">
        <v>217.63060686233001</v>
      </c>
      <c r="V1280">
        <v>266.325268086341</v>
      </c>
      <c r="W1280">
        <v>262.18764062703099</v>
      </c>
      <c r="X1280">
        <v>268.15056388232603</v>
      </c>
      <c r="Y1280">
        <v>251.04097431168699</v>
      </c>
      <c r="Z1280">
        <v>243.367339124099</v>
      </c>
      <c r="AA1280">
        <v>243.986048199957</v>
      </c>
      <c r="AB1280">
        <v>274.634631938653</v>
      </c>
      <c r="AC1280">
        <v>271.94959534699501</v>
      </c>
      <c r="AD1280">
        <v>268.75958517763002</v>
      </c>
      <c r="AE1280">
        <v>362.27441855342499</v>
      </c>
      <c r="AF1280">
        <v>342.62124467116303</v>
      </c>
      <c r="AG1280">
        <v>380.060547596486</v>
      </c>
      <c r="AH1280">
        <v>454.31235121056397</v>
      </c>
      <c r="AI1280">
        <v>439.06432839767302</v>
      </c>
      <c r="AJ1280">
        <v>397.34146547626602</v>
      </c>
      <c r="AK1280">
        <v>408.88859025707302</v>
      </c>
      <c r="AL1280">
        <v>483.648692701784</v>
      </c>
      <c r="AM1280">
        <v>456.27011403901298</v>
      </c>
      <c r="AN1280">
        <v>534.15453745916398</v>
      </c>
      <c r="AO1280">
        <v>479.364874841828</v>
      </c>
      <c r="AP1280">
        <v>571.62900134629604</v>
      </c>
      <c r="AQ1280">
        <v>575.63069059608995</v>
      </c>
      <c r="AR1280">
        <v>470.53172086502002</v>
      </c>
      <c r="AS1280">
        <v>356.96790129096399</v>
      </c>
      <c r="AT1280">
        <v>639.34948471226198</v>
      </c>
      <c r="AU1280">
        <v>390.69341344226899</v>
      </c>
      <c r="AV1280">
        <v>371.59624702155401</v>
      </c>
      <c r="AW1280">
        <v>245.01337721346701</v>
      </c>
      <c r="AX1280">
        <v>0</v>
      </c>
    </row>
    <row r="1281" spans="1:50" x14ac:dyDescent="0.25">
      <c r="A1281">
        <v>329.82808022922598</v>
      </c>
      <c r="B1281">
        <v>282.73723065091099</v>
      </c>
      <c r="C1281">
        <v>475.69758825222999</v>
      </c>
      <c r="D1281">
        <v>269.24325438128699</v>
      </c>
      <c r="E1281">
        <v>356.43582937640298</v>
      </c>
      <c r="F1281">
        <v>261.09054039134702</v>
      </c>
      <c r="G1281">
        <v>257.90207336672199</v>
      </c>
      <c r="H1281">
        <v>283.77232098081799</v>
      </c>
      <c r="I1281">
        <v>270.92746529584002</v>
      </c>
      <c r="J1281">
        <v>317.47779983972202</v>
      </c>
      <c r="K1281">
        <v>253.442835599587</v>
      </c>
      <c r="L1281">
        <v>246.19514657698099</v>
      </c>
      <c r="M1281">
        <v>314.15355717128801</v>
      </c>
      <c r="N1281">
        <v>244.130794375791</v>
      </c>
      <c r="O1281">
        <v>240.403248423733</v>
      </c>
      <c r="P1281">
        <v>230.74210023099499</v>
      </c>
      <c r="Q1281">
        <v>254.701699171982</v>
      </c>
      <c r="R1281">
        <v>239.489255959584</v>
      </c>
      <c r="S1281">
        <v>276.756855605255</v>
      </c>
      <c r="T1281">
        <v>229.97230790151301</v>
      </c>
      <c r="U1281">
        <v>219.65277935182201</v>
      </c>
      <c r="V1281">
        <v>271.96188051153302</v>
      </c>
      <c r="W1281">
        <v>260.17242562798702</v>
      </c>
      <c r="X1281">
        <v>264.80241564306198</v>
      </c>
      <c r="Y1281">
        <v>254.05491624969201</v>
      </c>
      <c r="Z1281">
        <v>243.916838678273</v>
      </c>
      <c r="AA1281">
        <v>246.83537561857599</v>
      </c>
      <c r="AB1281">
        <v>277.50552619067599</v>
      </c>
      <c r="AC1281">
        <v>271.37546977095201</v>
      </c>
      <c r="AD1281">
        <v>271.27657447975503</v>
      </c>
      <c r="AE1281">
        <v>368.36901735955797</v>
      </c>
      <c r="AF1281">
        <v>342.861189534885</v>
      </c>
      <c r="AG1281">
        <v>377.62346472086102</v>
      </c>
      <c r="AH1281">
        <v>462.916704786688</v>
      </c>
      <c r="AI1281">
        <v>443.358105005602</v>
      </c>
      <c r="AJ1281">
        <v>395.99075825915099</v>
      </c>
      <c r="AK1281">
        <v>409.84389573638998</v>
      </c>
      <c r="AL1281">
        <v>486.44811654501399</v>
      </c>
      <c r="AM1281">
        <v>458.880723822552</v>
      </c>
      <c r="AN1281">
        <v>536.54642810793302</v>
      </c>
      <c r="AO1281">
        <v>484.31219512656003</v>
      </c>
      <c r="AP1281">
        <v>554.66112410382004</v>
      </c>
      <c r="AQ1281">
        <v>577.03299139140097</v>
      </c>
      <c r="AR1281">
        <v>465.712964801515</v>
      </c>
      <c r="AS1281">
        <v>353.60951046744799</v>
      </c>
      <c r="AT1281">
        <v>624.43357485815898</v>
      </c>
      <c r="AU1281">
        <v>391.51612987719301</v>
      </c>
      <c r="AV1281">
        <v>376.35403807223798</v>
      </c>
      <c r="AW1281">
        <v>245.09023219681001</v>
      </c>
      <c r="AX1281">
        <v>0</v>
      </c>
    </row>
    <row r="1282" spans="1:50" x14ac:dyDescent="0.25">
      <c r="A1282">
        <v>330.08595988538599</v>
      </c>
      <c r="B1282">
        <v>285.38757589343197</v>
      </c>
      <c r="C1282">
        <v>482.93704360431099</v>
      </c>
      <c r="D1282">
        <v>273.24403907613902</v>
      </c>
      <c r="E1282">
        <v>350.87375761874</v>
      </c>
      <c r="F1282">
        <v>257.530881831984</v>
      </c>
      <c r="G1282">
        <v>257.14562387539098</v>
      </c>
      <c r="H1282">
        <v>284.21819411279199</v>
      </c>
      <c r="I1282">
        <v>273.33321730481498</v>
      </c>
      <c r="J1282">
        <v>320.20053468953199</v>
      </c>
      <c r="K1282">
        <v>255.032294191229</v>
      </c>
      <c r="L1282">
        <v>241.08404643788299</v>
      </c>
      <c r="M1282">
        <v>307.73210797559102</v>
      </c>
      <c r="N1282">
        <v>245.993706399145</v>
      </c>
      <c r="O1282">
        <v>244.34899906711399</v>
      </c>
      <c r="P1282">
        <v>233.257875329081</v>
      </c>
      <c r="Q1282">
        <v>252.491689681216</v>
      </c>
      <c r="R1282">
        <v>241.02586341477399</v>
      </c>
      <c r="S1282">
        <v>279.03394745484201</v>
      </c>
      <c r="T1282">
        <v>230.776410284002</v>
      </c>
      <c r="U1282">
        <v>222.57732474683499</v>
      </c>
      <c r="V1282">
        <v>275.10835643270798</v>
      </c>
      <c r="W1282">
        <v>261.21394147291898</v>
      </c>
      <c r="X1282">
        <v>267.48053657889301</v>
      </c>
      <c r="Y1282">
        <v>255.65935323628599</v>
      </c>
      <c r="Z1282">
        <v>246.70857141564099</v>
      </c>
      <c r="AA1282">
        <v>246.48895282096501</v>
      </c>
      <c r="AB1282">
        <v>276.691297409078</v>
      </c>
      <c r="AC1282">
        <v>272.862650830777</v>
      </c>
      <c r="AD1282">
        <v>268.13527670755201</v>
      </c>
      <c r="AE1282">
        <v>376.23942288440998</v>
      </c>
      <c r="AF1282">
        <v>340.29221671108598</v>
      </c>
      <c r="AG1282">
        <v>374.43567851416998</v>
      </c>
      <c r="AH1282">
        <v>470.51402474943001</v>
      </c>
      <c r="AI1282">
        <v>442.64772214880298</v>
      </c>
      <c r="AJ1282">
        <v>397.588144581687</v>
      </c>
      <c r="AK1282">
        <v>411.73102555233999</v>
      </c>
      <c r="AL1282">
        <v>488.48844558112</v>
      </c>
      <c r="AM1282">
        <v>458.92767596036998</v>
      </c>
      <c r="AN1282">
        <v>543.870868478239</v>
      </c>
      <c r="AO1282">
        <v>487.85736161860598</v>
      </c>
      <c r="AP1282">
        <v>547.61201925218995</v>
      </c>
      <c r="AQ1282">
        <v>575.63341356856495</v>
      </c>
      <c r="AR1282">
        <v>458.16549466210301</v>
      </c>
      <c r="AS1282">
        <v>349.30199898930601</v>
      </c>
      <c r="AT1282">
        <v>600.84339481987695</v>
      </c>
      <c r="AU1282">
        <v>386.93661888377102</v>
      </c>
      <c r="AV1282">
        <v>375.89549417843301</v>
      </c>
      <c r="AW1282">
        <v>244.11023678441001</v>
      </c>
      <c r="AX1282">
        <v>0</v>
      </c>
    </row>
    <row r="1283" spans="1:50" x14ac:dyDescent="0.25">
      <c r="A1283">
        <v>330.34383954154703</v>
      </c>
      <c r="B1283">
        <v>286.410316556944</v>
      </c>
      <c r="C1283">
        <v>483.84734512101699</v>
      </c>
      <c r="D1283">
        <v>274.87768274664899</v>
      </c>
      <c r="E1283">
        <v>356.70867886703502</v>
      </c>
      <c r="F1283">
        <v>256.63288718174101</v>
      </c>
      <c r="G1283">
        <v>255.722382850777</v>
      </c>
      <c r="H1283">
        <v>281.02091798755902</v>
      </c>
      <c r="I1283">
        <v>274.592070126436</v>
      </c>
      <c r="J1283">
        <v>322.21652239235999</v>
      </c>
      <c r="K1283">
        <v>260.401453891627</v>
      </c>
      <c r="L1283">
        <v>239.759402681919</v>
      </c>
      <c r="M1283">
        <v>299.83279261182901</v>
      </c>
      <c r="N1283">
        <v>246.15208094468699</v>
      </c>
      <c r="O1283">
        <v>245.90011854173699</v>
      </c>
      <c r="P1283">
        <v>234.53583575724701</v>
      </c>
      <c r="Q1283">
        <v>251.537245141743</v>
      </c>
      <c r="R1283">
        <v>239.23696478315199</v>
      </c>
      <c r="S1283">
        <v>274.75241797318102</v>
      </c>
      <c r="T1283">
        <v>235.64052125959299</v>
      </c>
      <c r="U1283">
        <v>223.76894352726501</v>
      </c>
      <c r="V1283">
        <v>277.61876344675699</v>
      </c>
      <c r="W1283">
        <v>261.02649400296099</v>
      </c>
      <c r="X1283">
        <v>263.07492717616202</v>
      </c>
      <c r="Y1283">
        <v>255.26210322194399</v>
      </c>
      <c r="Z1283">
        <v>249.61591237922599</v>
      </c>
      <c r="AA1283">
        <v>243.997200036019</v>
      </c>
      <c r="AB1283">
        <v>275.621335275153</v>
      </c>
      <c r="AC1283">
        <v>277.52178169322099</v>
      </c>
      <c r="AD1283">
        <v>265.81659316391199</v>
      </c>
      <c r="AE1283">
        <v>380.744575172434</v>
      </c>
      <c r="AF1283">
        <v>339.23069367053398</v>
      </c>
      <c r="AG1283">
        <v>376.02816390276098</v>
      </c>
      <c r="AH1283">
        <v>475.12974873403601</v>
      </c>
      <c r="AI1283">
        <v>442.66318870702997</v>
      </c>
      <c r="AJ1283">
        <v>399.60319578253399</v>
      </c>
      <c r="AK1283">
        <v>415.41231552890298</v>
      </c>
      <c r="AL1283">
        <v>497.28664335700898</v>
      </c>
      <c r="AM1283">
        <v>461.83547511386899</v>
      </c>
      <c r="AN1283">
        <v>548.70533682912105</v>
      </c>
      <c r="AO1283">
        <v>489.33250018166098</v>
      </c>
      <c r="AP1283">
        <v>541.70497884271504</v>
      </c>
      <c r="AQ1283">
        <v>571.22272313213898</v>
      </c>
      <c r="AR1283">
        <v>442.711912577899</v>
      </c>
      <c r="AS1283">
        <v>346.413758048989</v>
      </c>
      <c r="AT1283">
        <v>571.98385561674195</v>
      </c>
      <c r="AU1283">
        <v>381.60597254389597</v>
      </c>
      <c r="AV1283">
        <v>374.34960990143497</v>
      </c>
      <c r="AW1283">
        <v>248.325424641739</v>
      </c>
      <c r="AX1283">
        <v>0</v>
      </c>
    </row>
    <row r="1284" spans="1:50" x14ac:dyDescent="0.25">
      <c r="A1284">
        <v>330.60171919770698</v>
      </c>
      <c r="B1284">
        <v>292.51444234637898</v>
      </c>
      <c r="C1284">
        <v>475.236829287158</v>
      </c>
      <c r="D1284">
        <v>276.43512417084099</v>
      </c>
      <c r="E1284">
        <v>361.45975797895602</v>
      </c>
      <c r="F1284">
        <v>255.37136860783801</v>
      </c>
      <c r="G1284">
        <v>256.57434341458901</v>
      </c>
      <c r="H1284">
        <v>280.32998082926201</v>
      </c>
      <c r="I1284">
        <v>272.362406342177</v>
      </c>
      <c r="J1284">
        <v>325.55507193439502</v>
      </c>
      <c r="K1284">
        <v>263.998832827147</v>
      </c>
      <c r="L1284">
        <v>242.593983153398</v>
      </c>
      <c r="M1284">
        <v>293.35528137514802</v>
      </c>
      <c r="N1284">
        <v>246.69246887119101</v>
      </c>
      <c r="O1284">
        <v>246.54801272503201</v>
      </c>
      <c r="P1284">
        <v>234.83568746376801</v>
      </c>
      <c r="Q1284">
        <v>251.631514601822</v>
      </c>
      <c r="R1284">
        <v>238.71114357088399</v>
      </c>
      <c r="S1284">
        <v>271.20201222045</v>
      </c>
      <c r="T1284">
        <v>234.18338083187501</v>
      </c>
      <c r="U1284">
        <v>225.99545629798101</v>
      </c>
      <c r="V1284">
        <v>272.57171331499597</v>
      </c>
      <c r="W1284">
        <v>260.82599872238097</v>
      </c>
      <c r="X1284">
        <v>264.31981983034802</v>
      </c>
      <c r="Y1284">
        <v>258.75107968750598</v>
      </c>
      <c r="Z1284">
        <v>253.12148792435099</v>
      </c>
      <c r="AA1284">
        <v>242.78227757932501</v>
      </c>
      <c r="AB1284">
        <v>273.57879700022301</v>
      </c>
      <c r="AC1284">
        <v>284.27133658790302</v>
      </c>
      <c r="AD1284">
        <v>264.45403311611199</v>
      </c>
      <c r="AE1284">
        <v>385.98076272346998</v>
      </c>
      <c r="AF1284">
        <v>332.65547265933901</v>
      </c>
      <c r="AG1284">
        <v>380.59580086054899</v>
      </c>
      <c r="AH1284">
        <v>474.61838094780899</v>
      </c>
      <c r="AI1284">
        <v>442.099063671647</v>
      </c>
      <c r="AJ1284">
        <v>399.52758555777899</v>
      </c>
      <c r="AK1284">
        <v>418.18357383267698</v>
      </c>
      <c r="AL1284">
        <v>495.245970433671</v>
      </c>
      <c r="AM1284">
        <v>462.49127884056901</v>
      </c>
      <c r="AN1284">
        <v>549.35561765444595</v>
      </c>
      <c r="AO1284">
        <v>495.56037973049501</v>
      </c>
      <c r="AP1284">
        <v>531.78815711597599</v>
      </c>
      <c r="AQ1284">
        <v>564.98828340321097</v>
      </c>
      <c r="AR1284">
        <v>438.03020792793802</v>
      </c>
      <c r="AS1284">
        <v>347.51976827321602</v>
      </c>
      <c r="AT1284">
        <v>560.00085219455195</v>
      </c>
      <c r="AU1284">
        <v>373.72349056435303</v>
      </c>
      <c r="AV1284">
        <v>368.464106997925</v>
      </c>
      <c r="AW1284">
        <v>250.57178389394701</v>
      </c>
      <c r="AX1284">
        <v>0</v>
      </c>
    </row>
    <row r="1285" spans="1:50" x14ac:dyDescent="0.25">
      <c r="A1285">
        <v>330.85959885386802</v>
      </c>
      <c r="B1285">
        <v>294.12827024392197</v>
      </c>
      <c r="C1285">
        <v>457.63111298096197</v>
      </c>
      <c r="D1285">
        <v>277.84790964761999</v>
      </c>
      <c r="E1285">
        <v>372.09839000240299</v>
      </c>
      <c r="F1285">
        <v>257.89324294948801</v>
      </c>
      <c r="G1285">
        <v>257.35273040855498</v>
      </c>
      <c r="H1285">
        <v>281.19487244042602</v>
      </c>
      <c r="I1285">
        <v>269.54579173243002</v>
      </c>
      <c r="J1285">
        <v>323.90770990950102</v>
      </c>
      <c r="K1285">
        <v>261.07431513678199</v>
      </c>
      <c r="L1285">
        <v>245.164064438716</v>
      </c>
      <c r="M1285">
        <v>286.40591723932198</v>
      </c>
      <c r="N1285">
        <v>245.13431137567201</v>
      </c>
      <c r="O1285">
        <v>247.83034232392399</v>
      </c>
      <c r="P1285">
        <v>232.39784487253601</v>
      </c>
      <c r="Q1285">
        <v>251.610815204875</v>
      </c>
      <c r="R1285">
        <v>238.79340467441099</v>
      </c>
      <c r="S1285">
        <v>270.23314405562701</v>
      </c>
      <c r="T1285">
        <v>233.672918105961</v>
      </c>
      <c r="U1285">
        <v>224.55665454485799</v>
      </c>
      <c r="V1285">
        <v>266.38009280774401</v>
      </c>
      <c r="W1285">
        <v>260.60049061923797</v>
      </c>
      <c r="X1285">
        <v>266.19154948281499</v>
      </c>
      <c r="Y1285">
        <v>258.37865987057398</v>
      </c>
      <c r="Z1285">
        <v>255.625954150616</v>
      </c>
      <c r="AA1285">
        <v>242.677499531612</v>
      </c>
      <c r="AB1285">
        <v>270.17929656882097</v>
      </c>
      <c r="AC1285">
        <v>287.820621699865</v>
      </c>
      <c r="AD1285">
        <v>265.03453576488897</v>
      </c>
      <c r="AE1285">
        <v>390.59641911629598</v>
      </c>
      <c r="AF1285">
        <v>334.63447415322702</v>
      </c>
      <c r="AG1285">
        <v>383.02054877326702</v>
      </c>
      <c r="AH1285">
        <v>476.242060721504</v>
      </c>
      <c r="AI1285">
        <v>440.81431763776902</v>
      </c>
      <c r="AJ1285">
        <v>399.66499596235002</v>
      </c>
      <c r="AK1285">
        <v>421.74221226689201</v>
      </c>
      <c r="AL1285">
        <v>489.19745727134898</v>
      </c>
      <c r="AM1285">
        <v>463.38665588043898</v>
      </c>
      <c r="AN1285">
        <v>550.41308898756904</v>
      </c>
      <c r="AO1285">
        <v>497.21094691859503</v>
      </c>
      <c r="AP1285">
        <v>541.54718161935602</v>
      </c>
      <c r="AQ1285">
        <v>563.61425338520905</v>
      </c>
      <c r="AR1285">
        <v>442.79481875913501</v>
      </c>
      <c r="AS1285">
        <v>346.55842594413798</v>
      </c>
      <c r="AT1285">
        <v>536.50347060392096</v>
      </c>
      <c r="AU1285">
        <v>374.928689387004</v>
      </c>
      <c r="AV1285">
        <v>364.98298084236598</v>
      </c>
      <c r="AW1285">
        <v>254.91799494869801</v>
      </c>
      <c r="AX1285">
        <v>0</v>
      </c>
    </row>
    <row r="1286" spans="1:50" x14ac:dyDescent="0.25">
      <c r="A1286">
        <v>331.11747851002798</v>
      </c>
      <c r="B1286">
        <v>294.41016087902602</v>
      </c>
      <c r="C1286">
        <v>440.45913837482999</v>
      </c>
      <c r="D1286">
        <v>278.21637400018102</v>
      </c>
      <c r="E1286">
        <v>384.37257288725101</v>
      </c>
      <c r="F1286">
        <v>261.015610689634</v>
      </c>
      <c r="G1286">
        <v>259.601682454605</v>
      </c>
      <c r="H1286">
        <v>287.11207769145898</v>
      </c>
      <c r="I1286">
        <v>270.79269466169899</v>
      </c>
      <c r="J1286">
        <v>317.84681517090303</v>
      </c>
      <c r="K1286">
        <v>262.00149541131401</v>
      </c>
      <c r="L1286">
        <v>251.15964551654301</v>
      </c>
      <c r="M1286">
        <v>281.26848142133503</v>
      </c>
      <c r="N1286">
        <v>247.53823491898299</v>
      </c>
      <c r="O1286">
        <v>250.31116767127699</v>
      </c>
      <c r="P1286">
        <v>234.25967868563001</v>
      </c>
      <c r="Q1286">
        <v>251.24278122934501</v>
      </c>
      <c r="R1286">
        <v>237.206694270425</v>
      </c>
      <c r="S1286">
        <v>273.07752517827799</v>
      </c>
      <c r="T1286">
        <v>235.026252431708</v>
      </c>
      <c r="U1286">
        <v>226.54035555640399</v>
      </c>
      <c r="V1286">
        <v>264.42629213541301</v>
      </c>
      <c r="W1286">
        <v>262.29886225475201</v>
      </c>
      <c r="X1286">
        <v>266.03148882952098</v>
      </c>
      <c r="Y1286">
        <v>259.743641715053</v>
      </c>
      <c r="Z1286">
        <v>258.08237332307499</v>
      </c>
      <c r="AA1286">
        <v>241.814365674546</v>
      </c>
      <c r="AB1286">
        <v>271.443335397623</v>
      </c>
      <c r="AC1286">
        <v>293.02885206744401</v>
      </c>
      <c r="AD1286">
        <v>269.559747650757</v>
      </c>
      <c r="AE1286">
        <v>392.38167755580002</v>
      </c>
      <c r="AF1286">
        <v>334.739099313937</v>
      </c>
      <c r="AG1286">
        <v>382.18872048556301</v>
      </c>
      <c r="AH1286">
        <v>473.81953517964502</v>
      </c>
      <c r="AI1286">
        <v>446.57122432188498</v>
      </c>
      <c r="AJ1286">
        <v>398.55450742395197</v>
      </c>
      <c r="AK1286">
        <v>430.33952160794598</v>
      </c>
      <c r="AL1286">
        <v>480.48700122185198</v>
      </c>
      <c r="AM1286">
        <v>460.23820507878997</v>
      </c>
      <c r="AN1286">
        <v>550.85041090324103</v>
      </c>
      <c r="AO1286">
        <v>494.56222471369699</v>
      </c>
      <c r="AP1286">
        <v>535.81541619195798</v>
      </c>
      <c r="AQ1286">
        <v>545.95160339482197</v>
      </c>
      <c r="AR1286">
        <v>442.23750235107701</v>
      </c>
      <c r="AS1286">
        <v>346.72772607291603</v>
      </c>
      <c r="AT1286">
        <v>526.63980788104095</v>
      </c>
      <c r="AU1286">
        <v>370.855417837365</v>
      </c>
      <c r="AV1286">
        <v>370.18653423899201</v>
      </c>
      <c r="AW1286">
        <v>259.91354619454</v>
      </c>
      <c r="AX1286">
        <v>0</v>
      </c>
    </row>
    <row r="1287" spans="1:50" x14ac:dyDescent="0.25">
      <c r="A1287">
        <v>331.37535816618902</v>
      </c>
      <c r="B1287">
        <v>298.34672794453297</v>
      </c>
      <c r="C1287">
        <v>423.10744876271798</v>
      </c>
      <c r="D1287">
        <v>281.46607947389799</v>
      </c>
      <c r="E1287">
        <v>397.485007683866</v>
      </c>
      <c r="F1287">
        <v>262.02833539367299</v>
      </c>
      <c r="G1287">
        <v>259.93755855030099</v>
      </c>
      <c r="H1287">
        <v>289.56684099257399</v>
      </c>
      <c r="I1287">
        <v>268.97177454221401</v>
      </c>
      <c r="J1287">
        <v>315.30958760118699</v>
      </c>
      <c r="K1287">
        <v>263.78226389059</v>
      </c>
      <c r="L1287">
        <v>252.20421106483201</v>
      </c>
      <c r="M1287">
        <v>275.59189724956599</v>
      </c>
      <c r="N1287">
        <v>251.46287637108099</v>
      </c>
      <c r="O1287">
        <v>251.97156729897901</v>
      </c>
      <c r="P1287">
        <v>237.54072172957899</v>
      </c>
      <c r="Q1287">
        <v>248.27330742767501</v>
      </c>
      <c r="R1287">
        <v>236.59522538193499</v>
      </c>
      <c r="S1287">
        <v>272.84890734887603</v>
      </c>
      <c r="T1287">
        <v>237.74976811036001</v>
      </c>
      <c r="U1287">
        <v>232.32668016710201</v>
      </c>
      <c r="V1287">
        <v>262.25054289058397</v>
      </c>
      <c r="W1287">
        <v>263.95584950208303</v>
      </c>
      <c r="X1287">
        <v>266.74985833157001</v>
      </c>
      <c r="Y1287">
        <v>262.088617194015</v>
      </c>
      <c r="Z1287">
        <v>253.594423797182</v>
      </c>
      <c r="AA1287">
        <v>243.138648070371</v>
      </c>
      <c r="AB1287">
        <v>270.61535438949801</v>
      </c>
      <c r="AC1287">
        <v>294.36495297379901</v>
      </c>
      <c r="AD1287">
        <v>271.96762696721601</v>
      </c>
      <c r="AE1287">
        <v>396.37775809605398</v>
      </c>
      <c r="AF1287">
        <v>331.62520130685601</v>
      </c>
      <c r="AG1287">
        <v>388.15291195262603</v>
      </c>
      <c r="AH1287">
        <v>471.37573206697903</v>
      </c>
      <c r="AI1287">
        <v>441.28883739772402</v>
      </c>
      <c r="AJ1287">
        <v>402.05996438483601</v>
      </c>
      <c r="AK1287">
        <v>432.67044088914298</v>
      </c>
      <c r="AL1287">
        <v>471.81698234441399</v>
      </c>
      <c r="AM1287">
        <v>454.50804814073501</v>
      </c>
      <c r="AN1287">
        <v>550.23952901344103</v>
      </c>
      <c r="AO1287">
        <v>492.07410132276999</v>
      </c>
      <c r="AP1287">
        <v>527.85190381445204</v>
      </c>
      <c r="AQ1287">
        <v>529.65312570010201</v>
      </c>
      <c r="AR1287">
        <v>437.388706454702</v>
      </c>
      <c r="AS1287">
        <v>347.92181985584102</v>
      </c>
      <c r="AT1287">
        <v>516.97331239576499</v>
      </c>
      <c r="AU1287">
        <v>370.53288821204598</v>
      </c>
      <c r="AV1287">
        <v>367.59693759530001</v>
      </c>
      <c r="AW1287">
        <v>262.22878905185098</v>
      </c>
      <c r="AX1287">
        <v>0</v>
      </c>
    </row>
    <row r="1288" spans="1:50" x14ac:dyDescent="0.25">
      <c r="A1288">
        <v>331.63323782234897</v>
      </c>
      <c r="B1288">
        <v>291.65097698755397</v>
      </c>
      <c r="C1288">
        <v>413.16016148406499</v>
      </c>
      <c r="D1288">
        <v>285.20862595698998</v>
      </c>
      <c r="E1288">
        <v>407.35297755656097</v>
      </c>
      <c r="F1288">
        <v>265.02988528620102</v>
      </c>
      <c r="G1288">
        <v>261.12571377159298</v>
      </c>
      <c r="H1288">
        <v>293.346443107536</v>
      </c>
      <c r="I1288">
        <v>268.93625124342901</v>
      </c>
      <c r="J1288">
        <v>312.13073961939898</v>
      </c>
      <c r="K1288">
        <v>263.36965178130498</v>
      </c>
      <c r="L1288">
        <v>251.93212231682301</v>
      </c>
      <c r="M1288">
        <v>270.00226217959698</v>
      </c>
      <c r="N1288">
        <v>255.73204599720501</v>
      </c>
      <c r="O1288">
        <v>252.98606529176101</v>
      </c>
      <c r="P1288">
        <v>238.744636684677</v>
      </c>
      <c r="Q1288">
        <v>246.900506014255</v>
      </c>
      <c r="R1288">
        <v>237.88236968464301</v>
      </c>
      <c r="S1288">
        <v>272.76288893382599</v>
      </c>
      <c r="T1288">
        <v>238.61030331028601</v>
      </c>
      <c r="U1288">
        <v>235.09691944371599</v>
      </c>
      <c r="V1288">
        <v>264.16620087360297</v>
      </c>
      <c r="W1288">
        <v>265.773037782053</v>
      </c>
      <c r="X1288">
        <v>267.98640822092602</v>
      </c>
      <c r="Y1288">
        <v>263.93768092960198</v>
      </c>
      <c r="Z1288">
        <v>249.93933834266801</v>
      </c>
      <c r="AA1288">
        <v>245.187776334814</v>
      </c>
      <c r="AB1288">
        <v>270.85658348657</v>
      </c>
      <c r="AC1288">
        <v>298.50214613911402</v>
      </c>
      <c r="AD1288">
        <v>271.18271192341302</v>
      </c>
      <c r="AE1288">
        <v>400.24119115649899</v>
      </c>
      <c r="AF1288">
        <v>336.10266159671602</v>
      </c>
      <c r="AG1288">
        <v>386.12798074246803</v>
      </c>
      <c r="AH1288">
        <v>473.93045171960898</v>
      </c>
      <c r="AI1288">
        <v>443.91959598782898</v>
      </c>
      <c r="AJ1288">
        <v>405.85186997617302</v>
      </c>
      <c r="AK1288">
        <v>437.57394361447001</v>
      </c>
      <c r="AL1288">
        <v>474.045580744397</v>
      </c>
      <c r="AM1288">
        <v>455.19148491043802</v>
      </c>
      <c r="AN1288">
        <v>554.00198437654296</v>
      </c>
      <c r="AO1288">
        <v>491.90104129230002</v>
      </c>
      <c r="AP1288">
        <v>525.38840184359299</v>
      </c>
      <c r="AQ1288">
        <v>521.53247753301196</v>
      </c>
      <c r="AR1288">
        <v>435.21214027019403</v>
      </c>
      <c r="AS1288">
        <v>348.20075529837698</v>
      </c>
      <c r="AT1288">
        <v>510.71279296802902</v>
      </c>
      <c r="AU1288">
        <v>375.45611050207702</v>
      </c>
      <c r="AV1288">
        <v>374.57899914915203</v>
      </c>
      <c r="AW1288">
        <v>258.73026935274498</v>
      </c>
      <c r="AX1288">
        <v>0</v>
      </c>
    </row>
    <row r="1289" spans="1:50" x14ac:dyDescent="0.25">
      <c r="A1289">
        <v>331.89111747851001</v>
      </c>
      <c r="B1289">
        <v>285.47825709872501</v>
      </c>
      <c r="C1289">
        <v>405.704524932357</v>
      </c>
      <c r="D1289">
        <v>291.68129652376098</v>
      </c>
      <c r="E1289">
        <v>416.34611295074899</v>
      </c>
      <c r="F1289">
        <v>263.38323859187699</v>
      </c>
      <c r="G1289">
        <v>262.28355433555799</v>
      </c>
      <c r="H1289">
        <v>297.59689171896798</v>
      </c>
      <c r="I1289">
        <v>271.13351703416498</v>
      </c>
      <c r="J1289">
        <v>312.73316776342</v>
      </c>
      <c r="K1289">
        <v>263.526971812726</v>
      </c>
      <c r="L1289">
        <v>252.61323124996599</v>
      </c>
      <c r="M1289">
        <v>265.78680095650901</v>
      </c>
      <c r="N1289">
        <v>260.13678718707001</v>
      </c>
      <c r="O1289">
        <v>255.42130659914801</v>
      </c>
      <c r="P1289">
        <v>237.83545065246801</v>
      </c>
      <c r="Q1289">
        <v>244.557732000024</v>
      </c>
      <c r="R1289">
        <v>239.07397899938201</v>
      </c>
      <c r="S1289">
        <v>273.42136557076702</v>
      </c>
      <c r="T1289">
        <v>241.06440352017299</v>
      </c>
      <c r="U1289">
        <v>238.47153874920801</v>
      </c>
      <c r="V1289">
        <v>270.25708390148202</v>
      </c>
      <c r="W1289">
        <v>266.05225727367201</v>
      </c>
      <c r="X1289">
        <v>270.95258355639101</v>
      </c>
      <c r="Y1289">
        <v>263.64799014830498</v>
      </c>
      <c r="Z1289">
        <v>250.075935852616</v>
      </c>
      <c r="AA1289">
        <v>245.580818635935</v>
      </c>
      <c r="AB1289">
        <v>274.56557123778703</v>
      </c>
      <c r="AC1289">
        <v>302.00239623821801</v>
      </c>
      <c r="AD1289">
        <v>274.551351007915</v>
      </c>
      <c r="AE1289">
        <v>407.02353537162497</v>
      </c>
      <c r="AF1289">
        <v>337.26377989848203</v>
      </c>
      <c r="AG1289">
        <v>380.28160259529602</v>
      </c>
      <c r="AH1289">
        <v>471.613302658169</v>
      </c>
      <c r="AI1289">
        <v>452.49505433787601</v>
      </c>
      <c r="AJ1289">
        <v>411.179485219301</v>
      </c>
      <c r="AK1289">
        <v>438.17275926451998</v>
      </c>
      <c r="AL1289">
        <v>481.43052828086599</v>
      </c>
      <c r="AM1289">
        <v>462.46049881819403</v>
      </c>
      <c r="AN1289">
        <v>558.39356030430702</v>
      </c>
      <c r="AO1289">
        <v>491.97981825511198</v>
      </c>
      <c r="AP1289">
        <v>531.48890105265605</v>
      </c>
      <c r="AQ1289">
        <v>508.41465842555402</v>
      </c>
      <c r="AR1289">
        <v>433.83864182638501</v>
      </c>
      <c r="AS1289">
        <v>346.59087596408699</v>
      </c>
      <c r="AT1289">
        <v>514.14534014676406</v>
      </c>
      <c r="AU1289">
        <v>380.66361139575298</v>
      </c>
      <c r="AV1289">
        <v>382.5573206972</v>
      </c>
      <c r="AW1289">
        <v>257.86138420917803</v>
      </c>
      <c r="AX1289">
        <v>0</v>
      </c>
    </row>
    <row r="1290" spans="1:50" x14ac:dyDescent="0.25">
      <c r="A1290">
        <v>332.14899713467003</v>
      </c>
      <c r="B1290">
        <v>284.83640339840201</v>
      </c>
      <c r="C1290">
        <v>398.14477548375498</v>
      </c>
      <c r="D1290">
        <v>295.120400420137</v>
      </c>
      <c r="E1290">
        <v>422.29343961849202</v>
      </c>
      <c r="F1290">
        <v>261.29278266853601</v>
      </c>
      <c r="G1290">
        <v>264.54399262290298</v>
      </c>
      <c r="H1290">
        <v>298.38801736821699</v>
      </c>
      <c r="I1290">
        <v>269.47638008960098</v>
      </c>
      <c r="J1290">
        <v>314.426681596229</v>
      </c>
      <c r="K1290">
        <v>264.727543781831</v>
      </c>
      <c r="L1290">
        <v>252.42580585103599</v>
      </c>
      <c r="M1290">
        <v>267.13089518183898</v>
      </c>
      <c r="N1290">
        <v>263.42815278020299</v>
      </c>
      <c r="O1290">
        <v>256.85785922055402</v>
      </c>
      <c r="P1290">
        <v>238.39951000903201</v>
      </c>
      <c r="Q1290">
        <v>241.04019189575101</v>
      </c>
      <c r="R1290">
        <v>241.49297520152001</v>
      </c>
      <c r="S1290">
        <v>273.27626078929302</v>
      </c>
      <c r="T1290">
        <v>248.37846336179101</v>
      </c>
      <c r="U1290">
        <v>236.550744791542</v>
      </c>
      <c r="V1290">
        <v>268.15532905537901</v>
      </c>
      <c r="W1290">
        <v>267.11898825274602</v>
      </c>
      <c r="X1290">
        <v>276.01531240851898</v>
      </c>
      <c r="Y1290">
        <v>264.93077894372499</v>
      </c>
      <c r="Z1290">
        <v>253.57383838593401</v>
      </c>
      <c r="AA1290">
        <v>250.234341685007</v>
      </c>
      <c r="AB1290">
        <v>272.172993810734</v>
      </c>
      <c r="AC1290">
        <v>307.35941431462402</v>
      </c>
      <c r="AD1290">
        <v>272.236155598339</v>
      </c>
      <c r="AE1290">
        <v>413.71992365576699</v>
      </c>
      <c r="AF1290">
        <v>336.49622771147602</v>
      </c>
      <c r="AG1290">
        <v>380.20517556548901</v>
      </c>
      <c r="AH1290">
        <v>487.25888108010702</v>
      </c>
      <c r="AI1290">
        <v>451.34928181712797</v>
      </c>
      <c r="AJ1290">
        <v>419.87583131910401</v>
      </c>
      <c r="AK1290">
        <v>438.40255348974699</v>
      </c>
      <c r="AL1290">
        <v>479.007556260294</v>
      </c>
      <c r="AM1290">
        <v>473.27711964775301</v>
      </c>
      <c r="AN1290">
        <v>558.02304732499499</v>
      </c>
      <c r="AO1290">
        <v>492.37023512471001</v>
      </c>
      <c r="AP1290">
        <v>533.36661151481997</v>
      </c>
      <c r="AQ1290">
        <v>507.273693776595</v>
      </c>
      <c r="AR1290">
        <v>430.235656015431</v>
      </c>
      <c r="AS1290">
        <v>351.32794912943899</v>
      </c>
      <c r="AT1290">
        <v>505.35862316566602</v>
      </c>
      <c r="AU1290">
        <v>379.51108216384699</v>
      </c>
      <c r="AV1290">
        <v>383.18184395031898</v>
      </c>
      <c r="AW1290">
        <v>254.46168235560299</v>
      </c>
      <c r="AX1290">
        <v>0</v>
      </c>
    </row>
    <row r="1291" spans="1:50" x14ac:dyDescent="0.25">
      <c r="A1291">
        <v>332.40687679082998</v>
      </c>
      <c r="B1291">
        <v>285.67152426538001</v>
      </c>
      <c r="C1291">
        <v>394.00556286850298</v>
      </c>
      <c r="D1291">
        <v>296.08694567153299</v>
      </c>
      <c r="E1291">
        <v>426.48470208599002</v>
      </c>
      <c r="F1291">
        <v>261.51203974242299</v>
      </c>
      <c r="G1291">
        <v>268.99991874437001</v>
      </c>
      <c r="H1291">
        <v>306.57386242232201</v>
      </c>
      <c r="I1291">
        <v>277.319544477443</v>
      </c>
      <c r="J1291">
        <v>317.37680977928898</v>
      </c>
      <c r="K1291">
        <v>263.77737105184701</v>
      </c>
      <c r="L1291">
        <v>255.73705214424601</v>
      </c>
      <c r="M1291">
        <v>267.541071492669</v>
      </c>
      <c r="N1291">
        <v>262.18208453023902</v>
      </c>
      <c r="O1291">
        <v>255.67737233045901</v>
      </c>
      <c r="P1291">
        <v>235.92062090198399</v>
      </c>
      <c r="Q1291">
        <v>242.63554105283299</v>
      </c>
      <c r="R1291">
        <v>244.751863575996</v>
      </c>
      <c r="S1291">
        <v>279.61952813178101</v>
      </c>
      <c r="T1291">
        <v>252.430028797056</v>
      </c>
      <c r="U1291">
        <v>235.380708314489</v>
      </c>
      <c r="V1291">
        <v>268.19810274450202</v>
      </c>
      <c r="W1291">
        <v>266.32467491181802</v>
      </c>
      <c r="X1291">
        <v>277.818737821583</v>
      </c>
      <c r="Y1291">
        <v>262.02009261779</v>
      </c>
      <c r="Z1291">
        <v>257.87918128919699</v>
      </c>
      <c r="AA1291">
        <v>255.01194359588101</v>
      </c>
      <c r="AB1291">
        <v>272.008923631877</v>
      </c>
      <c r="AC1291">
        <v>311.49555003790601</v>
      </c>
      <c r="AD1291">
        <v>271.38520020254498</v>
      </c>
      <c r="AE1291">
        <v>418.23570746087398</v>
      </c>
      <c r="AF1291">
        <v>331.40491160433299</v>
      </c>
      <c r="AG1291">
        <v>375.89163577768397</v>
      </c>
      <c r="AH1291">
        <v>487.74124758376399</v>
      </c>
      <c r="AI1291">
        <v>449.22155574878502</v>
      </c>
      <c r="AJ1291">
        <v>415.97717115364298</v>
      </c>
      <c r="AK1291">
        <v>441.63212980221698</v>
      </c>
      <c r="AL1291">
        <v>478.63392675062698</v>
      </c>
      <c r="AM1291">
        <v>470.72573019673302</v>
      </c>
      <c r="AN1291">
        <v>555.99201840970397</v>
      </c>
      <c r="AO1291">
        <v>502.663258893636</v>
      </c>
      <c r="AP1291">
        <v>538.86469552181495</v>
      </c>
      <c r="AQ1291">
        <v>494.14297598592998</v>
      </c>
      <c r="AR1291">
        <v>430.70430248288898</v>
      </c>
      <c r="AS1291">
        <v>350.58053817368301</v>
      </c>
      <c r="AT1291">
        <v>498.91122188919201</v>
      </c>
      <c r="AU1291">
        <v>381.98646865091001</v>
      </c>
      <c r="AV1291">
        <v>389.89397553059098</v>
      </c>
      <c r="AW1291">
        <v>253.20594448179401</v>
      </c>
      <c r="AX1291">
        <v>0</v>
      </c>
    </row>
    <row r="1292" spans="1:50" x14ac:dyDescent="0.25">
      <c r="A1292">
        <v>332.66475644699102</v>
      </c>
      <c r="B1292">
        <v>292.020903987748</v>
      </c>
      <c r="C1292">
        <v>381.52191399112002</v>
      </c>
      <c r="D1292">
        <v>303.66251587057798</v>
      </c>
      <c r="E1292">
        <v>434.22619238485203</v>
      </c>
      <c r="F1292">
        <v>263.13816684074499</v>
      </c>
      <c r="G1292">
        <v>270.64169118205899</v>
      </c>
      <c r="H1292">
        <v>312.90769292892202</v>
      </c>
      <c r="I1292">
        <v>282.52567318981198</v>
      </c>
      <c r="J1292">
        <v>321.37241120276599</v>
      </c>
      <c r="K1292">
        <v>262.271404010678</v>
      </c>
      <c r="L1292">
        <v>261.80640427433798</v>
      </c>
      <c r="M1292">
        <v>266.21373709163402</v>
      </c>
      <c r="N1292">
        <v>264.30895856298002</v>
      </c>
      <c r="O1292">
        <v>254.637626458814</v>
      </c>
      <c r="P1292">
        <v>236.272977184285</v>
      </c>
      <c r="Q1292">
        <v>242.02478563008</v>
      </c>
      <c r="R1292">
        <v>245.218975450757</v>
      </c>
      <c r="S1292">
        <v>281.32903508545701</v>
      </c>
      <c r="T1292">
        <v>259.64726989388998</v>
      </c>
      <c r="U1292">
        <v>230.44221235790701</v>
      </c>
      <c r="V1292">
        <v>264.200842216605</v>
      </c>
      <c r="W1292">
        <v>266.50073754255402</v>
      </c>
      <c r="X1292">
        <v>279.35110282765498</v>
      </c>
      <c r="Y1292">
        <v>264.35883260741201</v>
      </c>
      <c r="Z1292">
        <v>260.87255930146301</v>
      </c>
      <c r="AA1292">
        <v>256.15951920526101</v>
      </c>
      <c r="AB1292">
        <v>272.23110050063298</v>
      </c>
      <c r="AC1292">
        <v>317.283702364345</v>
      </c>
      <c r="AD1292">
        <v>272.67654854305101</v>
      </c>
      <c r="AE1292">
        <v>426.22853347254198</v>
      </c>
      <c r="AF1292">
        <v>324.97831103374602</v>
      </c>
      <c r="AG1292">
        <v>370.86025451390998</v>
      </c>
      <c r="AH1292">
        <v>492.616948800307</v>
      </c>
      <c r="AI1292">
        <v>448.69701093898999</v>
      </c>
      <c r="AJ1292">
        <v>411.506517010219</v>
      </c>
      <c r="AK1292">
        <v>440.941220577325</v>
      </c>
      <c r="AL1292">
        <v>477.33388466057801</v>
      </c>
      <c r="AM1292">
        <v>470.977751885499</v>
      </c>
      <c r="AN1292">
        <v>562.94924197076205</v>
      </c>
      <c r="AO1292">
        <v>504.87752830760701</v>
      </c>
      <c r="AP1292">
        <v>533.86662504009701</v>
      </c>
      <c r="AQ1292">
        <v>484.51376679020598</v>
      </c>
      <c r="AR1292">
        <v>433.95749145044903</v>
      </c>
      <c r="AS1292">
        <v>357.928081070514</v>
      </c>
      <c r="AT1292">
        <v>484.31100499425003</v>
      </c>
      <c r="AU1292">
        <v>387.24294379172602</v>
      </c>
      <c r="AV1292">
        <v>391.40129485858</v>
      </c>
      <c r="AW1292">
        <v>257.783913162658</v>
      </c>
      <c r="AX1292">
        <v>0</v>
      </c>
    </row>
    <row r="1293" spans="1:50" x14ac:dyDescent="0.25">
      <c r="A1293">
        <v>332.92263610315098</v>
      </c>
      <c r="B1293">
        <v>299.987509079988</v>
      </c>
      <c r="C1293">
        <v>371.47351462362502</v>
      </c>
      <c r="D1293">
        <v>309.91552314913201</v>
      </c>
      <c r="E1293">
        <v>440.32372324642802</v>
      </c>
      <c r="F1293">
        <v>263.65390743133599</v>
      </c>
      <c r="G1293">
        <v>272.111348994249</v>
      </c>
      <c r="H1293">
        <v>314.75125035707799</v>
      </c>
      <c r="I1293">
        <v>285.239418528214</v>
      </c>
      <c r="J1293">
        <v>319.18211423067601</v>
      </c>
      <c r="K1293">
        <v>266.43586855917403</v>
      </c>
      <c r="L1293">
        <v>265.57596656428598</v>
      </c>
      <c r="M1293">
        <v>265.826374541348</v>
      </c>
      <c r="N1293">
        <v>264.90952628885498</v>
      </c>
      <c r="O1293">
        <v>255.15348991056899</v>
      </c>
      <c r="P1293">
        <v>238.87325591506601</v>
      </c>
      <c r="Q1293">
        <v>242.75657604935</v>
      </c>
      <c r="R1293">
        <v>241.881503563839</v>
      </c>
      <c r="S1293">
        <v>282.85848520696601</v>
      </c>
      <c r="T1293">
        <v>265.65072712410898</v>
      </c>
      <c r="U1293">
        <v>229.354557928388</v>
      </c>
      <c r="V1293">
        <v>258.44140701115299</v>
      </c>
      <c r="W1293">
        <v>269.21150002069601</v>
      </c>
      <c r="X1293">
        <v>277.655937188172</v>
      </c>
      <c r="Y1293">
        <v>263.50749226342799</v>
      </c>
      <c r="Z1293">
        <v>260.626164259326</v>
      </c>
      <c r="AA1293">
        <v>260.96862831902598</v>
      </c>
      <c r="AB1293">
        <v>269.551782756595</v>
      </c>
      <c r="AC1293">
        <v>325.57940676817799</v>
      </c>
      <c r="AD1293">
        <v>270.22342112089598</v>
      </c>
      <c r="AE1293">
        <v>433.09564125818201</v>
      </c>
      <c r="AF1293">
        <v>323.90942501076597</v>
      </c>
      <c r="AG1293">
        <v>370.58776844246898</v>
      </c>
      <c r="AH1293">
        <v>498.48711494676502</v>
      </c>
      <c r="AI1293">
        <v>445.366061909802</v>
      </c>
      <c r="AJ1293">
        <v>424.73425209399898</v>
      </c>
      <c r="AK1293">
        <v>438.49477027157502</v>
      </c>
      <c r="AL1293">
        <v>474.43810285022897</v>
      </c>
      <c r="AM1293">
        <v>465.83837866325899</v>
      </c>
      <c r="AN1293">
        <v>567.67388880011595</v>
      </c>
      <c r="AO1293">
        <v>503.02284042493199</v>
      </c>
      <c r="AP1293">
        <v>533.790847461976</v>
      </c>
      <c r="AQ1293">
        <v>479.60592172155299</v>
      </c>
      <c r="AR1293">
        <v>435.07852779563399</v>
      </c>
      <c r="AS1293">
        <v>354.87790784882299</v>
      </c>
      <c r="AT1293">
        <v>473.90423880826</v>
      </c>
      <c r="AU1293">
        <v>390.82670998972901</v>
      </c>
      <c r="AV1293">
        <v>390.83188758984602</v>
      </c>
      <c r="AW1293">
        <v>257.33694833635002</v>
      </c>
      <c r="AX1293">
        <v>0</v>
      </c>
    </row>
    <row r="1294" spans="1:50" x14ac:dyDescent="0.25">
      <c r="A1294">
        <v>333.18051575931202</v>
      </c>
      <c r="B1294">
        <v>302.75154736309202</v>
      </c>
      <c r="C1294">
        <v>365.69799223196998</v>
      </c>
      <c r="D1294">
        <v>315.82802750831399</v>
      </c>
      <c r="E1294">
        <v>448.549748679429</v>
      </c>
      <c r="F1294">
        <v>264.974370940516</v>
      </c>
      <c r="G1294">
        <v>271.35600718977599</v>
      </c>
      <c r="H1294">
        <v>316.41576164539299</v>
      </c>
      <c r="I1294">
        <v>288.11044398111198</v>
      </c>
      <c r="J1294">
        <v>316.47003596456102</v>
      </c>
      <c r="K1294">
        <v>271.076324936574</v>
      </c>
      <c r="L1294">
        <v>269.59071994259801</v>
      </c>
      <c r="M1294">
        <v>264.56799307831801</v>
      </c>
      <c r="N1294">
        <v>264.537171164028</v>
      </c>
      <c r="O1294">
        <v>254.81479703932101</v>
      </c>
      <c r="P1294">
        <v>240.787293587085</v>
      </c>
      <c r="Q1294">
        <v>244.23632276695901</v>
      </c>
      <c r="R1294">
        <v>240.02855346897101</v>
      </c>
      <c r="S1294">
        <v>287.177921488994</v>
      </c>
      <c r="T1294">
        <v>268.25728535906001</v>
      </c>
      <c r="U1294">
        <v>230.685251730028</v>
      </c>
      <c r="V1294">
        <v>256.80325970949099</v>
      </c>
      <c r="W1294">
        <v>272.72907914729899</v>
      </c>
      <c r="X1294">
        <v>274.28541665438598</v>
      </c>
      <c r="Y1294">
        <v>263.75300833438303</v>
      </c>
      <c r="Z1294">
        <v>258.03240241716799</v>
      </c>
      <c r="AA1294">
        <v>263.28567894908099</v>
      </c>
      <c r="AB1294">
        <v>267.07979272735503</v>
      </c>
      <c r="AC1294">
        <v>331.684320066346</v>
      </c>
      <c r="AD1294">
        <v>270.21288537740099</v>
      </c>
      <c r="AE1294">
        <v>436.74429827398097</v>
      </c>
      <c r="AF1294">
        <v>325.71985522205398</v>
      </c>
      <c r="AG1294">
        <v>373.27417485561</v>
      </c>
      <c r="AH1294">
        <v>497.659344505229</v>
      </c>
      <c r="AI1294">
        <v>444.01765648766798</v>
      </c>
      <c r="AJ1294">
        <v>428.476886186429</v>
      </c>
      <c r="AK1294">
        <v>435.49330482129301</v>
      </c>
      <c r="AL1294">
        <v>472.18362675573201</v>
      </c>
      <c r="AM1294">
        <v>465.18003484288198</v>
      </c>
      <c r="AN1294">
        <v>565.89638038240901</v>
      </c>
      <c r="AO1294">
        <v>502.18843112754001</v>
      </c>
      <c r="AP1294">
        <v>534.08542408415406</v>
      </c>
      <c r="AQ1294">
        <v>474.24952296058001</v>
      </c>
      <c r="AR1294">
        <v>436.35216072307401</v>
      </c>
      <c r="AS1294">
        <v>354.49297323719497</v>
      </c>
      <c r="AT1294">
        <v>471.16464327783399</v>
      </c>
      <c r="AU1294">
        <v>398.54485339304898</v>
      </c>
      <c r="AV1294">
        <v>390.11873643302101</v>
      </c>
      <c r="AW1294">
        <v>257.57376135702901</v>
      </c>
      <c r="AX1294">
        <v>0</v>
      </c>
    </row>
    <row r="1295" spans="1:50" x14ac:dyDescent="0.25">
      <c r="A1295">
        <v>333.43839541547197</v>
      </c>
      <c r="B1295">
        <v>304.99892076798801</v>
      </c>
      <c r="C1295">
        <v>353.21448048786999</v>
      </c>
      <c r="D1295">
        <v>324.50125443217502</v>
      </c>
      <c r="E1295">
        <v>451.63480385444001</v>
      </c>
      <c r="F1295">
        <v>266.57259027283402</v>
      </c>
      <c r="G1295">
        <v>268.72672924938399</v>
      </c>
      <c r="H1295">
        <v>313.55477855289701</v>
      </c>
      <c r="I1295">
        <v>285.12359057046399</v>
      </c>
      <c r="J1295">
        <v>309.56623338423299</v>
      </c>
      <c r="K1295">
        <v>276.18079837199002</v>
      </c>
      <c r="L1295">
        <v>274.882859567526</v>
      </c>
      <c r="M1295">
        <v>263.39528982573802</v>
      </c>
      <c r="N1295">
        <v>266.33499815544099</v>
      </c>
      <c r="O1295">
        <v>251.062610182604</v>
      </c>
      <c r="P1295">
        <v>241.91383278443999</v>
      </c>
      <c r="Q1295">
        <v>243.91759923806899</v>
      </c>
      <c r="R1295">
        <v>237.660275686419</v>
      </c>
      <c r="S1295">
        <v>292.80921850908402</v>
      </c>
      <c r="T1295">
        <v>270.82710407460303</v>
      </c>
      <c r="U1295">
        <v>234.16053763043399</v>
      </c>
      <c r="V1295">
        <v>258.42690383705599</v>
      </c>
      <c r="W1295">
        <v>276.83480094864001</v>
      </c>
      <c r="X1295">
        <v>270.68837717632499</v>
      </c>
      <c r="Y1295">
        <v>268.83709649812801</v>
      </c>
      <c r="Z1295">
        <v>255.57346958935301</v>
      </c>
      <c r="AA1295">
        <v>259.61810568180402</v>
      </c>
      <c r="AB1295">
        <v>267.39643608152397</v>
      </c>
      <c r="AC1295">
        <v>340.96679441767299</v>
      </c>
      <c r="AD1295">
        <v>277.70989156036399</v>
      </c>
      <c r="AE1295">
        <v>439.38105260063003</v>
      </c>
      <c r="AF1295">
        <v>336.91586045715599</v>
      </c>
      <c r="AG1295">
        <v>369.42058666948998</v>
      </c>
      <c r="AH1295">
        <v>500.10471554173699</v>
      </c>
      <c r="AI1295">
        <v>454.65266482981701</v>
      </c>
      <c r="AJ1295">
        <v>427.19900068504199</v>
      </c>
      <c r="AK1295">
        <v>429.44384051456001</v>
      </c>
      <c r="AL1295">
        <v>473.49222549388901</v>
      </c>
      <c r="AM1295">
        <v>465.59820685388001</v>
      </c>
      <c r="AN1295">
        <v>571.05452608341295</v>
      </c>
      <c r="AO1295">
        <v>504.54151189993399</v>
      </c>
      <c r="AP1295">
        <v>541.25810652217103</v>
      </c>
      <c r="AQ1295">
        <v>465.74369698056103</v>
      </c>
      <c r="AR1295">
        <v>440.22919065358099</v>
      </c>
      <c r="AS1295">
        <v>350.82305853565401</v>
      </c>
      <c r="AT1295">
        <v>475.60395801969798</v>
      </c>
      <c r="AU1295">
        <v>406.310947592216</v>
      </c>
      <c r="AV1295">
        <v>395.99631957924498</v>
      </c>
      <c r="AW1295">
        <v>259.19133503674198</v>
      </c>
      <c r="AX1295">
        <v>0</v>
      </c>
    </row>
    <row r="1296" spans="1:50" x14ac:dyDescent="0.25">
      <c r="A1296">
        <v>333.69627507163301</v>
      </c>
      <c r="B1296">
        <v>305.78697718857097</v>
      </c>
      <c r="C1296">
        <v>345.87435809118</v>
      </c>
      <c r="D1296">
        <v>326.84247899175699</v>
      </c>
      <c r="E1296">
        <v>454.11590595991203</v>
      </c>
      <c r="F1296">
        <v>269.89008363203101</v>
      </c>
      <c r="G1296">
        <v>271.78490804387701</v>
      </c>
      <c r="H1296">
        <v>316.85745363570197</v>
      </c>
      <c r="I1296">
        <v>282.26340766601697</v>
      </c>
      <c r="J1296">
        <v>301.28015401666198</v>
      </c>
      <c r="K1296">
        <v>279.800282792009</v>
      </c>
      <c r="L1296">
        <v>284.023514585219</v>
      </c>
      <c r="M1296">
        <v>267.908316261761</v>
      </c>
      <c r="N1296">
        <v>266.6953606834</v>
      </c>
      <c r="O1296">
        <v>250.43773298848799</v>
      </c>
      <c r="P1296">
        <v>242.49297740788299</v>
      </c>
      <c r="Q1296">
        <v>248.893850732582</v>
      </c>
      <c r="R1296">
        <v>237.11702482377001</v>
      </c>
      <c r="S1296">
        <v>298.81443351794297</v>
      </c>
      <c r="T1296">
        <v>269.15487831061398</v>
      </c>
      <c r="U1296">
        <v>237.43601333653001</v>
      </c>
      <c r="V1296">
        <v>257.29191584189698</v>
      </c>
      <c r="W1296">
        <v>276.10243238981099</v>
      </c>
      <c r="X1296">
        <v>270.809791014783</v>
      </c>
      <c r="Y1296">
        <v>268.58792766801798</v>
      </c>
      <c r="Z1296">
        <v>261.47616883577899</v>
      </c>
      <c r="AA1296">
        <v>259.57776627043103</v>
      </c>
      <c r="AB1296">
        <v>269.24864417627299</v>
      </c>
      <c r="AC1296">
        <v>347.70473881476698</v>
      </c>
      <c r="AD1296">
        <v>277.24071987730599</v>
      </c>
      <c r="AE1296">
        <v>446.63523429418598</v>
      </c>
      <c r="AF1296">
        <v>339.59126501017499</v>
      </c>
      <c r="AG1296">
        <v>374.72285824449199</v>
      </c>
      <c r="AH1296">
        <v>489.26729324442903</v>
      </c>
      <c r="AI1296">
        <v>452.99331440751001</v>
      </c>
      <c r="AJ1296">
        <v>426.76761800870901</v>
      </c>
      <c r="AK1296">
        <v>427.098719258264</v>
      </c>
      <c r="AL1296">
        <v>472.92468436572301</v>
      </c>
      <c r="AM1296">
        <v>472.20444376751601</v>
      </c>
      <c r="AN1296">
        <v>571.11332155533398</v>
      </c>
      <c r="AO1296">
        <v>507.05109006138099</v>
      </c>
      <c r="AP1296">
        <v>546.69803208173903</v>
      </c>
      <c r="AQ1296">
        <v>457.72622100753102</v>
      </c>
      <c r="AR1296">
        <v>433.50649041867001</v>
      </c>
      <c r="AS1296">
        <v>351.752692082865</v>
      </c>
      <c r="AT1296">
        <v>485.26173725347797</v>
      </c>
      <c r="AU1296">
        <v>409.74612495710898</v>
      </c>
      <c r="AV1296">
        <v>400.97550441831999</v>
      </c>
      <c r="AW1296">
        <v>254.077859321288</v>
      </c>
      <c r="AX1296">
        <v>0</v>
      </c>
    </row>
    <row r="1297" spans="1:50" x14ac:dyDescent="0.25">
      <c r="A1297">
        <v>333.95415472779302</v>
      </c>
      <c r="B1297">
        <v>308.51966027941398</v>
      </c>
      <c r="C1297">
        <v>343.17344530583398</v>
      </c>
      <c r="D1297">
        <v>329.11056283028302</v>
      </c>
      <c r="E1297">
        <v>454.43869743158098</v>
      </c>
      <c r="F1297">
        <v>272.71282471801499</v>
      </c>
      <c r="G1297">
        <v>273.76660976302401</v>
      </c>
      <c r="H1297">
        <v>316.29237208801197</v>
      </c>
      <c r="I1297">
        <v>279.49989414108398</v>
      </c>
      <c r="J1297">
        <v>300.55558474841303</v>
      </c>
      <c r="K1297">
        <v>280.88400459642099</v>
      </c>
      <c r="L1297">
        <v>289.423543123689</v>
      </c>
      <c r="M1297">
        <v>273.46874317158603</v>
      </c>
      <c r="N1297">
        <v>270.02223542226102</v>
      </c>
      <c r="O1297">
        <v>248.86522796518599</v>
      </c>
      <c r="P1297">
        <v>242.879160395231</v>
      </c>
      <c r="Q1297">
        <v>251.215050715487</v>
      </c>
      <c r="R1297">
        <v>238.163055986827</v>
      </c>
      <c r="S1297">
        <v>303.392722984795</v>
      </c>
      <c r="T1297">
        <v>268.81788178921403</v>
      </c>
      <c r="U1297">
        <v>239.15672159414299</v>
      </c>
      <c r="V1297">
        <v>257.459154380391</v>
      </c>
      <c r="W1297">
        <v>274.374052363364</v>
      </c>
      <c r="X1297">
        <v>270.51803276450403</v>
      </c>
      <c r="Y1297">
        <v>270.36078302472902</v>
      </c>
      <c r="Z1297">
        <v>265.61039994623297</v>
      </c>
      <c r="AA1297">
        <v>257.82335043266801</v>
      </c>
      <c r="AB1297">
        <v>271.02272149129197</v>
      </c>
      <c r="AC1297">
        <v>356.021402949905</v>
      </c>
      <c r="AD1297">
        <v>279.16006207858698</v>
      </c>
      <c r="AE1297">
        <v>446.24208310053098</v>
      </c>
      <c r="AF1297">
        <v>340.63693830580701</v>
      </c>
      <c r="AG1297">
        <v>374.28528704980101</v>
      </c>
      <c r="AH1297">
        <v>491.74174263324602</v>
      </c>
      <c r="AI1297">
        <v>459.75118833520099</v>
      </c>
      <c r="AJ1297">
        <v>422.56146821818101</v>
      </c>
      <c r="AK1297">
        <v>426.04908837086299</v>
      </c>
      <c r="AL1297">
        <v>470.51532121395798</v>
      </c>
      <c r="AM1297">
        <v>474.13734165841203</v>
      </c>
      <c r="AN1297">
        <v>571.20650095613303</v>
      </c>
      <c r="AO1297">
        <v>510.48945463926401</v>
      </c>
      <c r="AP1297">
        <v>547.515494950326</v>
      </c>
      <c r="AQ1297">
        <v>450.13310455629301</v>
      </c>
      <c r="AR1297">
        <v>426.37296466736501</v>
      </c>
      <c r="AS1297">
        <v>351.06162572916497</v>
      </c>
      <c r="AT1297">
        <v>486.645658633675</v>
      </c>
      <c r="AU1297">
        <v>408.43312402381099</v>
      </c>
      <c r="AV1297">
        <v>399.88784757757901</v>
      </c>
      <c r="AW1297">
        <v>251.988213301234</v>
      </c>
      <c r="AX1297">
        <v>0</v>
      </c>
    </row>
    <row r="1298" spans="1:50" x14ac:dyDescent="0.25">
      <c r="A1298">
        <v>334.21203438395401</v>
      </c>
      <c r="B1298">
        <v>310.41560225913202</v>
      </c>
      <c r="C1298">
        <v>340.294499844521</v>
      </c>
      <c r="D1298">
        <v>334.34450688758898</v>
      </c>
      <c r="E1298">
        <v>455.32610540772498</v>
      </c>
      <c r="F1298">
        <v>278.534354513067</v>
      </c>
      <c r="G1298">
        <v>273.244385959081</v>
      </c>
      <c r="H1298">
        <v>319.37050299669397</v>
      </c>
      <c r="I1298">
        <v>282.39254226557102</v>
      </c>
      <c r="J1298">
        <v>303.20187776324002</v>
      </c>
      <c r="K1298">
        <v>279.93232945683201</v>
      </c>
      <c r="L1298">
        <v>299.16842739092698</v>
      </c>
      <c r="M1298">
        <v>280.904382145932</v>
      </c>
      <c r="N1298">
        <v>274.06088309475302</v>
      </c>
      <c r="O1298">
        <v>248.15469913060801</v>
      </c>
      <c r="P1298">
        <v>243.28992659320201</v>
      </c>
      <c r="Q1298">
        <v>254.15337192880401</v>
      </c>
      <c r="R1298">
        <v>240.480203253388</v>
      </c>
      <c r="S1298">
        <v>308.07277195103097</v>
      </c>
      <c r="T1298">
        <v>273.26112182084398</v>
      </c>
      <c r="U1298">
        <v>241.91043859444801</v>
      </c>
      <c r="V1298">
        <v>258.90611787126397</v>
      </c>
      <c r="W1298">
        <v>270.94554357147302</v>
      </c>
      <c r="X1298">
        <v>268.16353466836301</v>
      </c>
      <c r="Y1298">
        <v>275.556336904582</v>
      </c>
      <c r="Z1298">
        <v>268.55627568517298</v>
      </c>
      <c r="AA1298">
        <v>255.926593134092</v>
      </c>
      <c r="AB1298">
        <v>275.82650062827202</v>
      </c>
      <c r="AC1298">
        <v>369.09473278098102</v>
      </c>
      <c r="AD1298">
        <v>282.194688979278</v>
      </c>
      <c r="AE1298">
        <v>445.73922088281302</v>
      </c>
      <c r="AF1298">
        <v>344.441620427065</v>
      </c>
      <c r="AG1298">
        <v>374.43192120198597</v>
      </c>
      <c r="AH1298">
        <v>499.88280513480902</v>
      </c>
      <c r="AI1298">
        <v>465.37323094875001</v>
      </c>
      <c r="AJ1298">
        <v>406.921836304767</v>
      </c>
      <c r="AK1298">
        <v>425.25809168116098</v>
      </c>
      <c r="AL1298">
        <v>469.98356434096502</v>
      </c>
      <c r="AM1298">
        <v>478.46300606445499</v>
      </c>
      <c r="AN1298">
        <v>578.20178496439905</v>
      </c>
      <c r="AO1298">
        <v>514.47930087573502</v>
      </c>
      <c r="AP1298">
        <v>547.83867349130503</v>
      </c>
      <c r="AQ1298">
        <v>441.27283999568698</v>
      </c>
      <c r="AR1298">
        <v>419.22685130505801</v>
      </c>
      <c r="AS1298">
        <v>361.61762167871001</v>
      </c>
      <c r="AT1298">
        <v>484.679864497506</v>
      </c>
      <c r="AU1298">
        <v>409.59058747699299</v>
      </c>
      <c r="AV1298">
        <v>400.82862662423202</v>
      </c>
      <c r="AW1298">
        <v>252.41518673931199</v>
      </c>
      <c r="AX1298">
        <v>0</v>
      </c>
    </row>
    <row r="1299" spans="1:50" x14ac:dyDescent="0.25">
      <c r="A1299">
        <v>334.46991404011402</v>
      </c>
      <c r="B1299">
        <v>309.15656739402999</v>
      </c>
      <c r="C1299">
        <v>335.36661332742</v>
      </c>
      <c r="D1299">
        <v>338.63472441527301</v>
      </c>
      <c r="E1299">
        <v>459.40246073362698</v>
      </c>
      <c r="F1299">
        <v>283.98558617003999</v>
      </c>
      <c r="G1299">
        <v>274.12763959635299</v>
      </c>
      <c r="H1299">
        <v>320.546394973742</v>
      </c>
      <c r="I1299">
        <v>287.83156895163302</v>
      </c>
      <c r="J1299">
        <v>307.522550396398</v>
      </c>
      <c r="K1299">
        <v>278.26285147670097</v>
      </c>
      <c r="L1299">
        <v>315.75527110886702</v>
      </c>
      <c r="M1299">
        <v>288.15082460131799</v>
      </c>
      <c r="N1299">
        <v>275.94094386245899</v>
      </c>
      <c r="O1299">
        <v>253.55549960411801</v>
      </c>
      <c r="P1299">
        <v>243.30622656616001</v>
      </c>
      <c r="Q1299">
        <v>257.033254478647</v>
      </c>
      <c r="R1299">
        <v>243.47145249015799</v>
      </c>
      <c r="S1299">
        <v>309.094419070448</v>
      </c>
      <c r="T1299">
        <v>277.72500996654497</v>
      </c>
      <c r="U1299">
        <v>241.20072892572301</v>
      </c>
      <c r="V1299">
        <v>254.15886892902799</v>
      </c>
      <c r="W1299">
        <v>267.92269720119799</v>
      </c>
      <c r="X1299">
        <v>269.61369046514699</v>
      </c>
      <c r="Y1299">
        <v>277.00267962914302</v>
      </c>
      <c r="Z1299">
        <v>267.73796516657302</v>
      </c>
      <c r="AA1299">
        <v>259.30877488552801</v>
      </c>
      <c r="AB1299">
        <v>277.09027255063</v>
      </c>
      <c r="AC1299">
        <v>376.98611905252</v>
      </c>
      <c r="AD1299">
        <v>271.69909976515299</v>
      </c>
      <c r="AE1299">
        <v>440.94470451490997</v>
      </c>
      <c r="AF1299">
        <v>331.030531822581</v>
      </c>
      <c r="AG1299">
        <v>371.24601659167001</v>
      </c>
      <c r="AH1299">
        <v>499.15087520042499</v>
      </c>
      <c r="AI1299">
        <v>457.03138416879199</v>
      </c>
      <c r="AJ1299">
        <v>410.91194069133502</v>
      </c>
      <c r="AK1299">
        <v>425.73808170474803</v>
      </c>
      <c r="AL1299">
        <v>469.078027161791</v>
      </c>
      <c r="AM1299">
        <v>479.74814096489598</v>
      </c>
      <c r="AN1299">
        <v>580.88793345497504</v>
      </c>
      <c r="AO1299">
        <v>516.08402293027495</v>
      </c>
      <c r="AP1299">
        <v>552.10014794057201</v>
      </c>
      <c r="AQ1299">
        <v>429.164194934264</v>
      </c>
      <c r="AR1299">
        <v>422.02071880059702</v>
      </c>
      <c r="AS1299">
        <v>358.42383573642201</v>
      </c>
      <c r="AT1299">
        <v>486.43302419493699</v>
      </c>
      <c r="AU1299">
        <v>405.63559842875497</v>
      </c>
      <c r="AV1299">
        <v>402.29941742581201</v>
      </c>
      <c r="AW1299">
        <v>249.766500715446</v>
      </c>
      <c r="AX1299">
        <v>0</v>
      </c>
    </row>
    <row r="1300" spans="1:50" x14ac:dyDescent="0.25">
      <c r="A1300">
        <v>334.727793696275</v>
      </c>
      <c r="B1300">
        <v>307.10708536004398</v>
      </c>
      <c r="C1300">
        <v>332.12421034367799</v>
      </c>
      <c r="D1300">
        <v>338.78382847037102</v>
      </c>
      <c r="E1300">
        <v>458.77452450093102</v>
      </c>
      <c r="F1300">
        <v>283.86458127404802</v>
      </c>
      <c r="G1300">
        <v>273.48599986537897</v>
      </c>
      <c r="H1300">
        <v>320.05923155260598</v>
      </c>
      <c r="I1300">
        <v>290.22726537517798</v>
      </c>
      <c r="J1300">
        <v>315.90820722578297</v>
      </c>
      <c r="K1300">
        <v>280.68178244265602</v>
      </c>
      <c r="L1300">
        <v>327.90138062979599</v>
      </c>
      <c r="M1300">
        <v>286.11858805139502</v>
      </c>
      <c r="N1300">
        <v>276.83967910152302</v>
      </c>
      <c r="O1300">
        <v>257.632447114542</v>
      </c>
      <c r="P1300">
        <v>245.93032106814499</v>
      </c>
      <c r="Q1300">
        <v>256.14781432218501</v>
      </c>
      <c r="R1300">
        <v>243.06841332409499</v>
      </c>
      <c r="S1300">
        <v>308.59405484640098</v>
      </c>
      <c r="T1300">
        <v>283.54377051254801</v>
      </c>
      <c r="U1300">
        <v>239.693845790252</v>
      </c>
      <c r="V1300">
        <v>254.13297409168001</v>
      </c>
      <c r="W1300">
        <v>265.88022488152501</v>
      </c>
      <c r="X1300">
        <v>268.82813719798298</v>
      </c>
      <c r="Y1300">
        <v>276.629943097617</v>
      </c>
      <c r="Z1300">
        <v>263.22487581760402</v>
      </c>
      <c r="AA1300">
        <v>258.73314357593102</v>
      </c>
      <c r="AB1300">
        <v>274.374239860834</v>
      </c>
      <c r="AC1300">
        <v>379.791323816621</v>
      </c>
      <c r="AD1300">
        <v>270.20428135569102</v>
      </c>
      <c r="AE1300">
        <v>434.64273336874697</v>
      </c>
      <c r="AF1300">
        <v>323.08676802210601</v>
      </c>
      <c r="AG1300">
        <v>365.657589872291</v>
      </c>
      <c r="AH1300">
        <v>491.54901136066701</v>
      </c>
      <c r="AI1300">
        <v>452.778393836188</v>
      </c>
      <c r="AJ1300">
        <v>422.35556633492803</v>
      </c>
      <c r="AK1300">
        <v>426.103428717442</v>
      </c>
      <c r="AL1300">
        <v>457.91617193424503</v>
      </c>
      <c r="AM1300">
        <v>474.08872548158399</v>
      </c>
      <c r="AN1300">
        <v>573.53862916963305</v>
      </c>
      <c r="AO1300">
        <v>509.92391692928101</v>
      </c>
      <c r="AP1300">
        <v>549.97140099233104</v>
      </c>
      <c r="AQ1300">
        <v>420.97764040786001</v>
      </c>
      <c r="AR1300">
        <v>424.08692444303199</v>
      </c>
      <c r="AS1300">
        <v>352.187312270608</v>
      </c>
      <c r="AT1300">
        <v>481.21822985034402</v>
      </c>
      <c r="AU1300">
        <v>400.90507448109901</v>
      </c>
      <c r="AV1300">
        <v>395.64869313635802</v>
      </c>
      <c r="AW1300">
        <v>247.927595818551</v>
      </c>
      <c r="AX1300">
        <v>0</v>
      </c>
    </row>
    <row r="1301" spans="1:50" x14ac:dyDescent="0.25">
      <c r="A1301">
        <v>334.98567335243501</v>
      </c>
      <c r="B1301">
        <v>312.713620999184</v>
      </c>
      <c r="C1301">
        <v>324.17615552459898</v>
      </c>
      <c r="D1301">
        <v>337.34345879577398</v>
      </c>
      <c r="E1301">
        <v>453.07236397855701</v>
      </c>
      <c r="F1301">
        <v>288.33367243833101</v>
      </c>
      <c r="G1301">
        <v>275.82087527537999</v>
      </c>
      <c r="H1301">
        <v>319.31576148276599</v>
      </c>
      <c r="I1301">
        <v>298.12605889063201</v>
      </c>
      <c r="J1301">
        <v>320.00076821939501</v>
      </c>
      <c r="K1301">
        <v>288.094254020645</v>
      </c>
      <c r="L1301">
        <v>346.50494280690799</v>
      </c>
      <c r="M1301">
        <v>285.71786791692699</v>
      </c>
      <c r="N1301">
        <v>277.23629293653698</v>
      </c>
      <c r="O1301">
        <v>261.68829440171697</v>
      </c>
      <c r="P1301">
        <v>244.709437080068</v>
      </c>
      <c r="Q1301">
        <v>258.61082551523901</v>
      </c>
      <c r="R1301">
        <v>243.149112826291</v>
      </c>
      <c r="S1301">
        <v>308.926925884019</v>
      </c>
      <c r="T1301">
        <v>292.63156850320797</v>
      </c>
      <c r="U1301">
        <v>241.736083074969</v>
      </c>
      <c r="V1301">
        <v>257.61091808287603</v>
      </c>
      <c r="W1301">
        <v>267.36157955622099</v>
      </c>
      <c r="X1301">
        <v>269.40894402484798</v>
      </c>
      <c r="Y1301">
        <v>278.32325182487699</v>
      </c>
      <c r="Z1301">
        <v>263.29825964144999</v>
      </c>
      <c r="AA1301">
        <v>260.028164907004</v>
      </c>
      <c r="AB1301">
        <v>275.69490093665098</v>
      </c>
      <c r="AC1301">
        <v>387.24002874301499</v>
      </c>
      <c r="AD1301">
        <v>268.76744784092301</v>
      </c>
      <c r="AE1301">
        <v>442.33120035721601</v>
      </c>
      <c r="AF1301">
        <v>321.49752036052098</v>
      </c>
      <c r="AG1301">
        <v>366.62441370673798</v>
      </c>
      <c r="AH1301">
        <v>477.34719414056298</v>
      </c>
      <c r="AI1301">
        <v>444.71321917247099</v>
      </c>
      <c r="AJ1301">
        <v>425.81033165961497</v>
      </c>
      <c r="AK1301">
        <v>433.04680741143602</v>
      </c>
      <c r="AL1301">
        <v>462.63066852997599</v>
      </c>
      <c r="AM1301">
        <v>472.75966538459699</v>
      </c>
      <c r="AN1301">
        <v>573.22253872254203</v>
      </c>
      <c r="AO1301">
        <v>507.54420841278102</v>
      </c>
      <c r="AP1301">
        <v>551.19720845073698</v>
      </c>
      <c r="AQ1301">
        <v>424.50816927765499</v>
      </c>
      <c r="AR1301">
        <v>448.09341797174102</v>
      </c>
      <c r="AS1301">
        <v>359.47466442429902</v>
      </c>
      <c r="AT1301">
        <v>489.37629068711902</v>
      </c>
      <c r="AU1301">
        <v>402.96749950305502</v>
      </c>
      <c r="AV1301">
        <v>406.78840129846901</v>
      </c>
      <c r="AW1301">
        <v>249.363830411077</v>
      </c>
      <c r="AX1301">
        <v>0</v>
      </c>
    </row>
    <row r="1302" spans="1:50" x14ac:dyDescent="0.25">
      <c r="A1302">
        <v>335.243553008596</v>
      </c>
      <c r="B1302">
        <v>310.90087287844898</v>
      </c>
      <c r="C1302">
        <v>319.64978886179603</v>
      </c>
      <c r="D1302">
        <v>338.759225916486</v>
      </c>
      <c r="E1302">
        <v>446.24333831482198</v>
      </c>
      <c r="F1302">
        <v>291.15514892597997</v>
      </c>
      <c r="G1302">
        <v>277.727490425344</v>
      </c>
      <c r="H1302">
        <v>321.008690408137</v>
      </c>
      <c r="I1302">
        <v>300.66531920076397</v>
      </c>
      <c r="J1302">
        <v>316.09425427902403</v>
      </c>
      <c r="K1302">
        <v>296.74714754304603</v>
      </c>
      <c r="L1302">
        <v>359.415067200176</v>
      </c>
      <c r="M1302">
        <v>285.78787712236499</v>
      </c>
      <c r="N1302">
        <v>277.63490432984599</v>
      </c>
      <c r="O1302">
        <v>265.27281185485799</v>
      </c>
      <c r="P1302">
        <v>242.97666725091301</v>
      </c>
      <c r="Q1302">
        <v>262.74833529853203</v>
      </c>
      <c r="R1302">
        <v>242.04588578552301</v>
      </c>
      <c r="S1302">
        <v>309.63640921739301</v>
      </c>
      <c r="T1302">
        <v>294.31769468293697</v>
      </c>
      <c r="U1302">
        <v>245.25387093628399</v>
      </c>
      <c r="V1302">
        <v>259.216359157836</v>
      </c>
      <c r="W1302">
        <v>268.87163522785301</v>
      </c>
      <c r="X1302">
        <v>271.433028025135</v>
      </c>
      <c r="Y1302">
        <v>279.18961742144802</v>
      </c>
      <c r="Z1302">
        <v>260.26972227034099</v>
      </c>
      <c r="AA1302">
        <v>262.74213726910301</v>
      </c>
      <c r="AB1302">
        <v>274.52614116086602</v>
      </c>
      <c r="AC1302">
        <v>401.60087471856201</v>
      </c>
      <c r="AD1302">
        <v>267.08474774332501</v>
      </c>
      <c r="AE1302">
        <v>446.00005083189097</v>
      </c>
      <c r="AF1302">
        <v>319.59155982564999</v>
      </c>
      <c r="AG1302">
        <v>369.690762263929</v>
      </c>
      <c r="AH1302">
        <v>468.51181440021401</v>
      </c>
      <c r="AI1302">
        <v>443.398071592637</v>
      </c>
      <c r="AJ1302">
        <v>425.44800747669802</v>
      </c>
      <c r="AK1302">
        <v>443.10054138529898</v>
      </c>
      <c r="AL1302">
        <v>456.957109128029</v>
      </c>
      <c r="AM1302">
        <v>471.20166556852598</v>
      </c>
      <c r="AN1302">
        <v>573.05021145056503</v>
      </c>
      <c r="AO1302">
        <v>511.19549047299802</v>
      </c>
      <c r="AP1302">
        <v>549.00352097555697</v>
      </c>
      <c r="AQ1302">
        <v>428.11872449936999</v>
      </c>
      <c r="AR1302">
        <v>455.15148313844202</v>
      </c>
      <c r="AS1302">
        <v>362.78378816371702</v>
      </c>
      <c r="AT1302">
        <v>493.13134407964498</v>
      </c>
      <c r="AU1302">
        <v>408.79005417405102</v>
      </c>
      <c r="AV1302">
        <v>407.95147412343999</v>
      </c>
      <c r="AW1302">
        <v>249.80255796341501</v>
      </c>
      <c r="AX1302">
        <v>0</v>
      </c>
    </row>
    <row r="1303" spans="1:50" x14ac:dyDescent="0.25">
      <c r="A1303">
        <v>335.50143266475601</v>
      </c>
      <c r="B1303">
        <v>315.523866822868</v>
      </c>
      <c r="C1303">
        <v>317.690995356695</v>
      </c>
      <c r="D1303">
        <v>342.75104255697602</v>
      </c>
      <c r="E1303">
        <v>443.92712318883503</v>
      </c>
      <c r="F1303">
        <v>292.50940563947501</v>
      </c>
      <c r="G1303">
        <v>283.23929267098703</v>
      </c>
      <c r="H1303">
        <v>326.96170250901201</v>
      </c>
      <c r="I1303">
        <v>298.82729330338799</v>
      </c>
      <c r="J1303">
        <v>314.17178473237198</v>
      </c>
      <c r="K1303">
        <v>301.77305227032599</v>
      </c>
      <c r="L1303">
        <v>364.81796814660203</v>
      </c>
      <c r="M1303">
        <v>285.259175524608</v>
      </c>
      <c r="N1303">
        <v>280.39651648718302</v>
      </c>
      <c r="O1303">
        <v>267.56193190124299</v>
      </c>
      <c r="P1303">
        <v>244.01033595843001</v>
      </c>
      <c r="Q1303">
        <v>267.84511836817501</v>
      </c>
      <c r="R1303">
        <v>241.383847541498</v>
      </c>
      <c r="S1303">
        <v>313.08226199836997</v>
      </c>
      <c r="T1303">
        <v>292.60870490539401</v>
      </c>
      <c r="U1303">
        <v>248.134510389859</v>
      </c>
      <c r="V1303">
        <v>261.52953850000199</v>
      </c>
      <c r="W1303">
        <v>271.29019036912899</v>
      </c>
      <c r="X1303">
        <v>270.28593050416998</v>
      </c>
      <c r="Y1303">
        <v>281.28274456751598</v>
      </c>
      <c r="Z1303">
        <v>255.53402003443901</v>
      </c>
      <c r="AA1303">
        <v>266.089675969045</v>
      </c>
      <c r="AB1303">
        <v>273.76967620576499</v>
      </c>
      <c r="AC1303">
        <v>413.60743788388203</v>
      </c>
      <c r="AD1303">
        <v>266.97700582390399</v>
      </c>
      <c r="AE1303">
        <v>456.95586924290302</v>
      </c>
      <c r="AF1303">
        <v>318.94979367117298</v>
      </c>
      <c r="AG1303">
        <v>368.806011074205</v>
      </c>
      <c r="AH1303">
        <v>472.357568469108</v>
      </c>
      <c r="AI1303">
        <v>431.64739759765098</v>
      </c>
      <c r="AJ1303">
        <v>417.185360959614</v>
      </c>
      <c r="AK1303">
        <v>439.92893567546002</v>
      </c>
      <c r="AL1303">
        <v>451.23763766850197</v>
      </c>
      <c r="AM1303">
        <v>464.45952166944397</v>
      </c>
      <c r="AN1303">
        <v>560.19561124157701</v>
      </c>
      <c r="AO1303">
        <v>501.27656444420199</v>
      </c>
      <c r="AP1303">
        <v>538.14943488397296</v>
      </c>
      <c r="AQ1303">
        <v>424.71103774507901</v>
      </c>
      <c r="AR1303">
        <v>447.84304152123099</v>
      </c>
      <c r="AS1303">
        <v>361.777681848822</v>
      </c>
      <c r="AT1303">
        <v>486.14097167890799</v>
      </c>
      <c r="AU1303">
        <v>409.63369370674002</v>
      </c>
      <c r="AV1303">
        <v>403.927312275453</v>
      </c>
      <c r="AW1303">
        <v>250.00459520259801</v>
      </c>
      <c r="AX1303">
        <v>0</v>
      </c>
    </row>
    <row r="1304" spans="1:50" x14ac:dyDescent="0.25">
      <c r="A1304">
        <v>335.75931232091602</v>
      </c>
      <c r="B1304">
        <v>323.09912015304297</v>
      </c>
      <c r="C1304">
        <v>315.96150817735997</v>
      </c>
      <c r="D1304">
        <v>344.22042279302798</v>
      </c>
      <c r="E1304">
        <v>439.40743368046998</v>
      </c>
      <c r="F1304">
        <v>293.56468672382999</v>
      </c>
      <c r="G1304">
        <v>288.94093856010301</v>
      </c>
      <c r="H1304">
        <v>327.77186184659598</v>
      </c>
      <c r="I1304">
        <v>301.70536046066701</v>
      </c>
      <c r="J1304">
        <v>311.27853924277099</v>
      </c>
      <c r="K1304">
        <v>306.89141940155298</v>
      </c>
      <c r="L1304">
        <v>370.55873084927299</v>
      </c>
      <c r="M1304">
        <v>284.30567613976302</v>
      </c>
      <c r="N1304">
        <v>282.06445655659098</v>
      </c>
      <c r="O1304">
        <v>265.34262650319101</v>
      </c>
      <c r="P1304">
        <v>243.85022623068201</v>
      </c>
      <c r="Q1304">
        <v>277.93832974828598</v>
      </c>
      <c r="R1304">
        <v>241.22530676550099</v>
      </c>
      <c r="S1304">
        <v>317.23545890321299</v>
      </c>
      <c r="T1304">
        <v>295.25972752532999</v>
      </c>
      <c r="U1304">
        <v>250.207354776503</v>
      </c>
      <c r="V1304">
        <v>262.51525963683599</v>
      </c>
      <c r="W1304">
        <v>274.44729587716103</v>
      </c>
      <c r="X1304">
        <v>267.356958953831</v>
      </c>
      <c r="Y1304">
        <v>284.81189243542201</v>
      </c>
      <c r="Z1304">
        <v>260.11988191453401</v>
      </c>
      <c r="AA1304">
        <v>273.25863694387101</v>
      </c>
      <c r="AB1304">
        <v>280.138735567921</v>
      </c>
      <c r="AC1304">
        <v>413.05442185321601</v>
      </c>
      <c r="AD1304">
        <v>264.83652496500002</v>
      </c>
      <c r="AE1304">
        <v>458.73985736193202</v>
      </c>
      <c r="AF1304">
        <v>321.58636059353103</v>
      </c>
      <c r="AG1304">
        <v>368.897866539174</v>
      </c>
      <c r="AH1304">
        <v>482.26979903078302</v>
      </c>
      <c r="AI1304">
        <v>430.43043640340397</v>
      </c>
      <c r="AJ1304">
        <v>409.221457421553</v>
      </c>
      <c r="AK1304">
        <v>440.66884981405599</v>
      </c>
      <c r="AL1304">
        <v>449.21873265325303</v>
      </c>
      <c r="AM1304">
        <v>461.03987839386201</v>
      </c>
      <c r="AN1304">
        <v>559.38538080252295</v>
      </c>
      <c r="AO1304">
        <v>505.041381955698</v>
      </c>
      <c r="AP1304">
        <v>533.95884651450604</v>
      </c>
      <c r="AQ1304">
        <v>417.20534971885297</v>
      </c>
      <c r="AR1304">
        <v>430.29729863531401</v>
      </c>
      <c r="AS1304">
        <v>366.24643791114403</v>
      </c>
      <c r="AT1304">
        <v>486.765113841649</v>
      </c>
      <c r="AU1304">
        <v>413.13919850381001</v>
      </c>
      <c r="AV1304">
        <v>400.25110873418703</v>
      </c>
      <c r="AW1304">
        <v>250.965150645888</v>
      </c>
      <c r="AX1304">
        <v>0</v>
      </c>
    </row>
    <row r="1305" spans="1:50" x14ac:dyDescent="0.25">
      <c r="A1305">
        <v>336.017191977077</v>
      </c>
      <c r="B1305">
        <v>324.44133622399602</v>
      </c>
      <c r="C1305">
        <v>318.31340575532198</v>
      </c>
      <c r="D1305">
        <v>345.78610305737698</v>
      </c>
      <c r="E1305">
        <v>437.89943815823398</v>
      </c>
      <c r="F1305">
        <v>292.33442973318699</v>
      </c>
      <c r="G1305">
        <v>289.94804738616699</v>
      </c>
      <c r="H1305">
        <v>331.74879597148299</v>
      </c>
      <c r="I1305">
        <v>300.49681007782698</v>
      </c>
      <c r="J1305">
        <v>306.47344018999001</v>
      </c>
      <c r="K1305">
        <v>308.26768671346701</v>
      </c>
      <c r="L1305">
        <v>375.23874242718603</v>
      </c>
      <c r="M1305">
        <v>284.21271082611997</v>
      </c>
      <c r="N1305">
        <v>285.27068624488197</v>
      </c>
      <c r="O1305">
        <v>264.131657711397</v>
      </c>
      <c r="P1305">
        <v>246.30819670332701</v>
      </c>
      <c r="Q1305">
        <v>284.783019390346</v>
      </c>
      <c r="R1305">
        <v>241.89468878207299</v>
      </c>
      <c r="S1305">
        <v>317.646804169684</v>
      </c>
      <c r="T1305">
        <v>295.21863591375302</v>
      </c>
      <c r="U1305">
        <v>251.10167650322501</v>
      </c>
      <c r="V1305">
        <v>264.63314728797701</v>
      </c>
      <c r="W1305">
        <v>275.29282029677699</v>
      </c>
      <c r="X1305">
        <v>267.662508724129</v>
      </c>
      <c r="Y1305">
        <v>291.71067979661302</v>
      </c>
      <c r="Z1305">
        <v>264.27123563993803</v>
      </c>
      <c r="AA1305">
        <v>277.745734220776</v>
      </c>
      <c r="AB1305">
        <v>283.38444604657701</v>
      </c>
      <c r="AC1305">
        <v>412.57669543623302</v>
      </c>
      <c r="AD1305">
        <v>267.10973236812998</v>
      </c>
      <c r="AE1305">
        <v>454.42484549179699</v>
      </c>
      <c r="AF1305">
        <v>326.71985058937599</v>
      </c>
      <c r="AG1305">
        <v>369.660821306473</v>
      </c>
      <c r="AH1305">
        <v>493.52460328290198</v>
      </c>
      <c r="AI1305">
        <v>439.66538764465901</v>
      </c>
      <c r="AJ1305">
        <v>405.34305361058301</v>
      </c>
      <c r="AK1305">
        <v>438.83109922084202</v>
      </c>
      <c r="AL1305">
        <v>447.89209476501497</v>
      </c>
      <c r="AM1305">
        <v>462.01668951936</v>
      </c>
      <c r="AN1305">
        <v>557.50398812677395</v>
      </c>
      <c r="AO1305">
        <v>511.15045517498697</v>
      </c>
      <c r="AP1305">
        <v>528.83481528007997</v>
      </c>
      <c r="AQ1305">
        <v>407.33174167951802</v>
      </c>
      <c r="AR1305">
        <v>422.67738199100103</v>
      </c>
      <c r="AS1305">
        <v>368.79303119005698</v>
      </c>
      <c r="AT1305">
        <v>481.810233810537</v>
      </c>
      <c r="AU1305">
        <v>417.132236691157</v>
      </c>
      <c r="AV1305">
        <v>391.737158814201</v>
      </c>
      <c r="AW1305">
        <v>254.356051077329</v>
      </c>
      <c r="AX1305">
        <v>0</v>
      </c>
    </row>
    <row r="1306" spans="1:50" x14ac:dyDescent="0.25">
      <c r="A1306">
        <v>336.27507163323702</v>
      </c>
      <c r="B1306">
        <v>329.715681199171</v>
      </c>
      <c r="C1306">
        <v>323.61742962273502</v>
      </c>
      <c r="D1306">
        <v>345.444511204268</v>
      </c>
      <c r="E1306">
        <v>433.81121096177702</v>
      </c>
      <c r="F1306">
        <v>291.82105026634503</v>
      </c>
      <c r="G1306">
        <v>290.20030440692699</v>
      </c>
      <c r="H1306">
        <v>336.34019028856301</v>
      </c>
      <c r="I1306">
        <v>303.999928807635</v>
      </c>
      <c r="J1306">
        <v>309.07293522691901</v>
      </c>
      <c r="K1306">
        <v>306.36293826491902</v>
      </c>
      <c r="L1306">
        <v>380.28791423778199</v>
      </c>
      <c r="M1306">
        <v>284.93463844810998</v>
      </c>
      <c r="N1306">
        <v>289.85558696788001</v>
      </c>
      <c r="O1306">
        <v>263.69705032915198</v>
      </c>
      <c r="P1306">
        <v>248.03212371912099</v>
      </c>
      <c r="Q1306">
        <v>291.74122383448002</v>
      </c>
      <c r="R1306">
        <v>242.880895944141</v>
      </c>
      <c r="S1306">
        <v>317.14373035970499</v>
      </c>
      <c r="T1306">
        <v>300.98513044904598</v>
      </c>
      <c r="U1306">
        <v>252.06866542614799</v>
      </c>
      <c r="V1306">
        <v>266.61182728779198</v>
      </c>
      <c r="W1306">
        <v>277.036603082542</v>
      </c>
      <c r="X1306">
        <v>267.13220824667098</v>
      </c>
      <c r="Y1306">
        <v>299.67301888412402</v>
      </c>
      <c r="Z1306">
        <v>267.68617308773298</v>
      </c>
      <c r="AA1306">
        <v>281.60772259908998</v>
      </c>
      <c r="AB1306">
        <v>285.72014433196603</v>
      </c>
      <c r="AC1306">
        <v>414.88639023488997</v>
      </c>
      <c r="AD1306">
        <v>269.08255384595401</v>
      </c>
      <c r="AE1306">
        <v>446.40473529277199</v>
      </c>
      <c r="AF1306">
        <v>323.01804328661098</v>
      </c>
      <c r="AG1306">
        <v>365.47350025107602</v>
      </c>
      <c r="AH1306">
        <v>499.31829414646597</v>
      </c>
      <c r="AI1306">
        <v>443.148481657849</v>
      </c>
      <c r="AJ1306">
        <v>414.32111877808501</v>
      </c>
      <c r="AK1306">
        <v>436.29575271188702</v>
      </c>
      <c r="AL1306">
        <v>446.23315155836298</v>
      </c>
      <c r="AM1306">
        <v>469.01641451218802</v>
      </c>
      <c r="AN1306">
        <v>557.136622722006</v>
      </c>
      <c r="AO1306">
        <v>512.42075632665501</v>
      </c>
      <c r="AP1306">
        <v>530.03218748046299</v>
      </c>
      <c r="AQ1306">
        <v>408.93162278341998</v>
      </c>
      <c r="AR1306">
        <v>419.45476711364603</v>
      </c>
      <c r="AS1306">
        <v>362.31839016080698</v>
      </c>
      <c r="AT1306">
        <v>488.72569557654202</v>
      </c>
      <c r="AU1306">
        <v>421.901769371017</v>
      </c>
      <c r="AV1306">
        <v>393.47571942399998</v>
      </c>
      <c r="AW1306">
        <v>257.42533292066798</v>
      </c>
      <c r="AX1306">
        <v>0</v>
      </c>
    </row>
    <row r="1307" spans="1:50" x14ac:dyDescent="0.25">
      <c r="A1307">
        <v>336.532951289398</v>
      </c>
      <c r="B1307">
        <v>326.82184358613398</v>
      </c>
      <c r="C1307">
        <v>325.49730597646999</v>
      </c>
      <c r="D1307">
        <v>346.327682940226</v>
      </c>
      <c r="E1307">
        <v>436.09756357069199</v>
      </c>
      <c r="F1307">
        <v>295.83244474502197</v>
      </c>
      <c r="G1307">
        <v>285.98971031455801</v>
      </c>
      <c r="H1307">
        <v>335.53952435963998</v>
      </c>
      <c r="I1307">
        <v>307.058583189329</v>
      </c>
      <c r="J1307">
        <v>308.815520123228</v>
      </c>
      <c r="K1307">
        <v>309.49217975144199</v>
      </c>
      <c r="L1307">
        <v>380.70252442400403</v>
      </c>
      <c r="M1307">
        <v>285.06507498661898</v>
      </c>
      <c r="N1307">
        <v>291.43066977677398</v>
      </c>
      <c r="O1307">
        <v>260.52494795028502</v>
      </c>
      <c r="P1307">
        <v>245.82501513633599</v>
      </c>
      <c r="Q1307">
        <v>296.47974823471998</v>
      </c>
      <c r="R1307">
        <v>243.20098167827899</v>
      </c>
      <c r="S1307">
        <v>317.18505681396101</v>
      </c>
      <c r="T1307">
        <v>310.716711895944</v>
      </c>
      <c r="U1307">
        <v>253.511149657304</v>
      </c>
      <c r="V1307">
        <v>265.77371134841201</v>
      </c>
      <c r="W1307">
        <v>276.40590993817102</v>
      </c>
      <c r="X1307">
        <v>267.07835428518399</v>
      </c>
      <c r="Y1307">
        <v>305.265427052419</v>
      </c>
      <c r="Z1307">
        <v>270.99663111639802</v>
      </c>
      <c r="AA1307">
        <v>279.97867362865401</v>
      </c>
      <c r="AB1307">
        <v>284.57207835111501</v>
      </c>
      <c r="AC1307">
        <v>423.99317170696003</v>
      </c>
      <c r="AD1307">
        <v>270.54960104294298</v>
      </c>
      <c r="AE1307">
        <v>430.126373111384</v>
      </c>
      <c r="AF1307">
        <v>320.82138371641702</v>
      </c>
      <c r="AG1307">
        <v>365.80952753670903</v>
      </c>
      <c r="AH1307">
        <v>500.67728763001901</v>
      </c>
      <c r="AI1307">
        <v>446.12580764101199</v>
      </c>
      <c r="AJ1307">
        <v>416.82424147634799</v>
      </c>
      <c r="AK1307">
        <v>432.84387315650901</v>
      </c>
      <c r="AL1307">
        <v>441.04640059042902</v>
      </c>
      <c r="AM1307">
        <v>465.45663836783399</v>
      </c>
      <c r="AN1307">
        <v>555.02426782758596</v>
      </c>
      <c r="AO1307">
        <v>514.48161175603695</v>
      </c>
      <c r="AP1307">
        <v>540.46979191833304</v>
      </c>
      <c r="AQ1307">
        <v>418.20869819990497</v>
      </c>
      <c r="AR1307">
        <v>425.93269821945898</v>
      </c>
      <c r="AS1307">
        <v>355.66411883516002</v>
      </c>
      <c r="AT1307">
        <v>500.51412407603902</v>
      </c>
      <c r="AU1307">
        <v>419.690210209067</v>
      </c>
      <c r="AV1307">
        <v>394.441074186484</v>
      </c>
      <c r="AW1307">
        <v>257.75855020303499</v>
      </c>
      <c r="AX1307">
        <v>0</v>
      </c>
    </row>
    <row r="1308" spans="1:50" x14ac:dyDescent="0.25">
      <c r="A1308">
        <v>336.79083094555801</v>
      </c>
      <c r="B1308">
        <v>326.34031445635799</v>
      </c>
      <c r="C1308">
        <v>321.10767054920802</v>
      </c>
      <c r="D1308">
        <v>349.80534369418802</v>
      </c>
      <c r="E1308">
        <v>438.99875297091597</v>
      </c>
      <c r="F1308">
        <v>299.46235931689802</v>
      </c>
      <c r="G1308">
        <v>284.93770564279703</v>
      </c>
      <c r="H1308">
        <v>339.64794379243102</v>
      </c>
      <c r="I1308">
        <v>310.67383883930199</v>
      </c>
      <c r="J1308">
        <v>315.34242113168699</v>
      </c>
      <c r="K1308">
        <v>307.97535722096399</v>
      </c>
      <c r="L1308">
        <v>367.981194061807</v>
      </c>
      <c r="M1308">
        <v>288.23702139649902</v>
      </c>
      <c r="N1308">
        <v>292.51239911847102</v>
      </c>
      <c r="O1308">
        <v>262.18292615687699</v>
      </c>
      <c r="P1308">
        <v>246.78066039973999</v>
      </c>
      <c r="Q1308">
        <v>295.64879169448398</v>
      </c>
      <c r="R1308">
        <v>244.26543387460799</v>
      </c>
      <c r="S1308">
        <v>319.71788699721299</v>
      </c>
      <c r="T1308">
        <v>315.27771200645401</v>
      </c>
      <c r="U1308">
        <v>252.11379883522201</v>
      </c>
      <c r="V1308">
        <v>266.467614275063</v>
      </c>
      <c r="W1308">
        <v>278.41648139790902</v>
      </c>
      <c r="X1308">
        <v>269.57967482313597</v>
      </c>
      <c r="Y1308">
        <v>308.692747479118</v>
      </c>
      <c r="Z1308">
        <v>275.413391059753</v>
      </c>
      <c r="AA1308">
        <v>274.96411261064998</v>
      </c>
      <c r="AB1308">
        <v>287.773243773209</v>
      </c>
      <c r="AC1308">
        <v>450.24442986843098</v>
      </c>
      <c r="AD1308">
        <v>272.31573982519598</v>
      </c>
      <c r="AE1308">
        <v>420.81843711794698</v>
      </c>
      <c r="AF1308">
        <v>320.85984947579601</v>
      </c>
      <c r="AG1308">
        <v>366.43023675725999</v>
      </c>
      <c r="AH1308">
        <v>490.54640284861603</v>
      </c>
      <c r="AI1308">
        <v>442.56838604735299</v>
      </c>
      <c r="AJ1308">
        <v>413.849648758282</v>
      </c>
      <c r="AK1308">
        <v>431.32277113804798</v>
      </c>
      <c r="AL1308">
        <v>438.573426060175</v>
      </c>
      <c r="AM1308">
        <v>465.13433468379799</v>
      </c>
      <c r="AN1308">
        <v>547.19958742804101</v>
      </c>
      <c r="AO1308">
        <v>517.62820826587199</v>
      </c>
      <c r="AP1308">
        <v>552.44646516940497</v>
      </c>
      <c r="AQ1308">
        <v>428.22662316367899</v>
      </c>
      <c r="AR1308">
        <v>440.25407392314702</v>
      </c>
      <c r="AS1308">
        <v>360.00964767615602</v>
      </c>
      <c r="AT1308">
        <v>510.33273549097697</v>
      </c>
      <c r="AU1308">
        <v>413.81211992022799</v>
      </c>
      <c r="AV1308">
        <v>396.23957247707301</v>
      </c>
      <c r="AW1308">
        <v>256.45249242356198</v>
      </c>
      <c r="AX1308">
        <v>0</v>
      </c>
    </row>
    <row r="1309" spans="1:50" x14ac:dyDescent="0.25">
      <c r="A1309">
        <v>337.04871060171899</v>
      </c>
      <c r="B1309">
        <v>326.40888641462601</v>
      </c>
      <c r="C1309">
        <v>315.29763159565698</v>
      </c>
      <c r="D1309">
        <v>350.47831771017701</v>
      </c>
      <c r="E1309">
        <v>437.27686863851198</v>
      </c>
      <c r="F1309">
        <v>307.58401132197002</v>
      </c>
      <c r="G1309">
        <v>285.407753562251</v>
      </c>
      <c r="H1309">
        <v>339.27402574664598</v>
      </c>
      <c r="I1309">
        <v>315.22167864210701</v>
      </c>
      <c r="J1309">
        <v>321.90697105307498</v>
      </c>
      <c r="K1309">
        <v>307.68308164435302</v>
      </c>
      <c r="L1309">
        <v>355.67709042759799</v>
      </c>
      <c r="M1309">
        <v>288.25981761493699</v>
      </c>
      <c r="N1309">
        <v>296.04857907623102</v>
      </c>
      <c r="O1309">
        <v>263.87729890550997</v>
      </c>
      <c r="P1309">
        <v>247.409335463877</v>
      </c>
      <c r="Q1309">
        <v>299.69050923513203</v>
      </c>
      <c r="R1309">
        <v>245.95273327560801</v>
      </c>
      <c r="S1309">
        <v>324.162776045996</v>
      </c>
      <c r="T1309">
        <v>318.06686244520102</v>
      </c>
      <c r="U1309">
        <v>248.38668752389</v>
      </c>
      <c r="V1309">
        <v>264.95912397181201</v>
      </c>
      <c r="W1309">
        <v>275.67294080760001</v>
      </c>
      <c r="X1309">
        <v>267.28169680756599</v>
      </c>
      <c r="Y1309">
        <v>311.38957492259902</v>
      </c>
      <c r="Z1309">
        <v>276.45121947305603</v>
      </c>
      <c r="AA1309">
        <v>272.21278045124899</v>
      </c>
      <c r="AB1309">
        <v>290.03252150877398</v>
      </c>
      <c r="AC1309">
        <v>472.38891852825702</v>
      </c>
      <c r="AD1309">
        <v>279.036013966317</v>
      </c>
      <c r="AE1309">
        <v>418.10062922928898</v>
      </c>
      <c r="AF1309">
        <v>318.31881475731399</v>
      </c>
      <c r="AG1309">
        <v>365.868435474823</v>
      </c>
      <c r="AH1309">
        <v>487.12413803345902</v>
      </c>
      <c r="AI1309">
        <v>441.247465288135</v>
      </c>
      <c r="AJ1309">
        <v>412.37357460911198</v>
      </c>
      <c r="AK1309">
        <v>430.70678719050801</v>
      </c>
      <c r="AL1309">
        <v>439.314651054671</v>
      </c>
      <c r="AM1309">
        <v>462.895387540645</v>
      </c>
      <c r="AN1309">
        <v>543.204835871809</v>
      </c>
      <c r="AO1309">
        <v>520.05677217835103</v>
      </c>
      <c r="AP1309">
        <v>554.04488232161395</v>
      </c>
      <c r="AQ1309">
        <v>437.366977395861</v>
      </c>
      <c r="AR1309">
        <v>449.970687585554</v>
      </c>
      <c r="AS1309">
        <v>359.67692864757697</v>
      </c>
      <c r="AT1309">
        <v>516.10682758543498</v>
      </c>
      <c r="AU1309">
        <v>416.58623642010798</v>
      </c>
      <c r="AV1309">
        <v>395.75927653569499</v>
      </c>
      <c r="AW1309">
        <v>254.017532062909</v>
      </c>
      <c r="AX1309">
        <v>0</v>
      </c>
    </row>
    <row r="1310" spans="1:50" x14ac:dyDescent="0.25">
      <c r="A1310">
        <v>337.30659025787901</v>
      </c>
      <c r="B1310">
        <v>329.51957146335599</v>
      </c>
      <c r="C1310">
        <v>311.099244206592</v>
      </c>
      <c r="D1310">
        <v>349.69337882043698</v>
      </c>
      <c r="E1310">
        <v>430.126567959076</v>
      </c>
      <c r="F1310">
        <v>313.75578251613501</v>
      </c>
      <c r="G1310">
        <v>291.61624838457402</v>
      </c>
      <c r="H1310">
        <v>337.74484265139102</v>
      </c>
      <c r="I1310">
        <v>318.49975823841299</v>
      </c>
      <c r="J1310">
        <v>329.80910606808197</v>
      </c>
      <c r="K1310">
        <v>308.30623179283401</v>
      </c>
      <c r="L1310">
        <v>344.40219418093699</v>
      </c>
      <c r="M1310">
        <v>289.86300817457197</v>
      </c>
      <c r="N1310">
        <v>295.93659156975502</v>
      </c>
      <c r="O1310">
        <v>263.96911014770399</v>
      </c>
      <c r="P1310">
        <v>248.66341150021901</v>
      </c>
      <c r="Q1310">
        <v>306.625590917875</v>
      </c>
      <c r="R1310">
        <v>252.44053906654801</v>
      </c>
      <c r="S1310">
        <v>325.81713408853</v>
      </c>
      <c r="T1310">
        <v>322.581552853358</v>
      </c>
      <c r="U1310">
        <v>250.488183649147</v>
      </c>
      <c r="V1310">
        <v>259.227786994138</v>
      </c>
      <c r="W1310">
        <v>276.34806979791603</v>
      </c>
      <c r="X1310">
        <v>266.76222779590103</v>
      </c>
      <c r="Y1310">
        <v>311.85501971893001</v>
      </c>
      <c r="Z1310">
        <v>276.944127795405</v>
      </c>
      <c r="AA1310">
        <v>273.751463921381</v>
      </c>
      <c r="AB1310">
        <v>292.08648158072901</v>
      </c>
      <c r="AC1310">
        <v>498.74701901992802</v>
      </c>
      <c r="AD1310">
        <v>281.21728367469302</v>
      </c>
      <c r="AE1310">
        <v>411.246501803645</v>
      </c>
      <c r="AF1310">
        <v>316.90777810828098</v>
      </c>
      <c r="AG1310">
        <v>368.245399732245</v>
      </c>
      <c r="AH1310">
        <v>491.24762334427697</v>
      </c>
      <c r="AI1310">
        <v>444.90947520549503</v>
      </c>
      <c r="AJ1310">
        <v>412.67389392499098</v>
      </c>
      <c r="AK1310">
        <v>431.86113459615598</v>
      </c>
      <c r="AL1310">
        <v>438.19101985009002</v>
      </c>
      <c r="AM1310">
        <v>460.48840408817898</v>
      </c>
      <c r="AN1310">
        <v>535.60525291338001</v>
      </c>
      <c r="AO1310">
        <v>525.68801779720104</v>
      </c>
      <c r="AP1310">
        <v>558.95557500303596</v>
      </c>
      <c r="AQ1310">
        <v>441.79538057363999</v>
      </c>
      <c r="AR1310">
        <v>442.99527292507003</v>
      </c>
      <c r="AS1310">
        <v>361.13327559753202</v>
      </c>
      <c r="AT1310">
        <v>522.79135733748399</v>
      </c>
      <c r="AU1310">
        <v>413.31418352180702</v>
      </c>
      <c r="AV1310">
        <v>394.87845793728002</v>
      </c>
      <c r="AW1310">
        <v>253.79400925836899</v>
      </c>
      <c r="AX1310">
        <v>0</v>
      </c>
    </row>
    <row r="1311" spans="1:50" x14ac:dyDescent="0.25">
      <c r="A1311">
        <v>337.56446991403999</v>
      </c>
      <c r="B1311">
        <v>332.258148438543</v>
      </c>
      <c r="C1311">
        <v>309.93123851207599</v>
      </c>
      <c r="D1311">
        <v>350.45325292593401</v>
      </c>
      <c r="E1311">
        <v>422.466229226238</v>
      </c>
      <c r="F1311">
        <v>313.22926906671501</v>
      </c>
      <c r="G1311">
        <v>296.11270454642602</v>
      </c>
      <c r="H1311">
        <v>337.17287611636101</v>
      </c>
      <c r="I1311">
        <v>323.377118107147</v>
      </c>
      <c r="J1311">
        <v>334.15334178303999</v>
      </c>
      <c r="K1311">
        <v>307.758600841087</v>
      </c>
      <c r="L1311">
        <v>338.88585220608201</v>
      </c>
      <c r="M1311">
        <v>290.56592097933901</v>
      </c>
      <c r="N1311">
        <v>293.80999114155298</v>
      </c>
      <c r="O1311">
        <v>265.04999584170901</v>
      </c>
      <c r="P1311">
        <v>254.40619480380599</v>
      </c>
      <c r="Q1311">
        <v>316.681724467957</v>
      </c>
      <c r="R1311">
        <v>253.794030143849</v>
      </c>
      <c r="S1311">
        <v>331.38284064232499</v>
      </c>
      <c r="T1311">
        <v>324.70089130582198</v>
      </c>
      <c r="U1311">
        <v>250.03059136858201</v>
      </c>
      <c r="V1311">
        <v>257.842179705148</v>
      </c>
      <c r="W1311">
        <v>277.09443974430502</v>
      </c>
      <c r="X1311">
        <v>266.03240553245598</v>
      </c>
      <c r="Y1311">
        <v>313.40775959152199</v>
      </c>
      <c r="Z1311">
        <v>275.830040874735</v>
      </c>
      <c r="AA1311">
        <v>272.02744936632001</v>
      </c>
      <c r="AB1311">
        <v>289.80869495959502</v>
      </c>
      <c r="AC1311">
        <v>526.78925085323601</v>
      </c>
      <c r="AD1311">
        <v>275.95850356139601</v>
      </c>
      <c r="AE1311">
        <v>414.05733168845899</v>
      </c>
      <c r="AF1311">
        <v>311.59873544309198</v>
      </c>
      <c r="AG1311">
        <v>369.06540757379798</v>
      </c>
      <c r="AH1311">
        <v>498.72708970178599</v>
      </c>
      <c r="AI1311">
        <v>443.87512146866197</v>
      </c>
      <c r="AJ1311">
        <v>402.619861253978</v>
      </c>
      <c r="AK1311">
        <v>437.61769297804199</v>
      </c>
      <c r="AL1311">
        <v>429.15838649135299</v>
      </c>
      <c r="AM1311">
        <v>452.44432327143602</v>
      </c>
      <c r="AN1311">
        <v>519.29974376895404</v>
      </c>
      <c r="AO1311">
        <v>522.23547683871902</v>
      </c>
      <c r="AP1311">
        <v>552.04971487112903</v>
      </c>
      <c r="AQ1311">
        <v>442.49254194274903</v>
      </c>
      <c r="AR1311">
        <v>434.62524445206702</v>
      </c>
      <c r="AS1311">
        <v>370.791388386314</v>
      </c>
      <c r="AT1311">
        <v>527.47288423268003</v>
      </c>
      <c r="AU1311">
        <v>412.79441978341202</v>
      </c>
      <c r="AV1311">
        <v>392.42219077774701</v>
      </c>
      <c r="AW1311">
        <v>255.95711015950201</v>
      </c>
      <c r="AX1311">
        <v>216</v>
      </c>
    </row>
    <row r="1312" spans="1:50" x14ac:dyDescent="0.25">
      <c r="A1312">
        <v>337.8223495702</v>
      </c>
      <c r="B1312">
        <v>332.34885293166798</v>
      </c>
      <c r="C1312">
        <v>312.89755850013802</v>
      </c>
      <c r="D1312">
        <v>354.189665850918</v>
      </c>
      <c r="E1312">
        <v>411.53207513027701</v>
      </c>
      <c r="F1312">
        <v>309.87823666312897</v>
      </c>
      <c r="G1312">
        <v>301.234319059006</v>
      </c>
      <c r="H1312">
        <v>336.20876009086902</v>
      </c>
      <c r="I1312">
        <v>321.23382605143701</v>
      </c>
      <c r="J1312">
        <v>334.19629766601003</v>
      </c>
      <c r="K1312">
        <v>310.52490766094002</v>
      </c>
      <c r="L1312">
        <v>338.71705267157398</v>
      </c>
      <c r="M1312">
        <v>295.31244243178298</v>
      </c>
      <c r="N1312">
        <v>293.717611601393</v>
      </c>
      <c r="O1312">
        <v>268.18487258108303</v>
      </c>
      <c r="P1312">
        <v>261.15916381306403</v>
      </c>
      <c r="Q1312">
        <v>325.95850954722101</v>
      </c>
      <c r="R1312">
        <v>256.50996003178199</v>
      </c>
      <c r="S1312">
        <v>334.58357547325301</v>
      </c>
      <c r="T1312">
        <v>325.509626241913</v>
      </c>
      <c r="U1312">
        <v>249.105467477085</v>
      </c>
      <c r="V1312">
        <v>257.92096822553498</v>
      </c>
      <c r="W1312">
        <v>278.30790372402998</v>
      </c>
      <c r="X1312">
        <v>266.27613506507498</v>
      </c>
      <c r="Y1312">
        <v>318.13156801948099</v>
      </c>
      <c r="Z1312">
        <v>279.60905646772801</v>
      </c>
      <c r="AA1312">
        <v>274.15895906589202</v>
      </c>
      <c r="AB1312">
        <v>286.96252870973501</v>
      </c>
      <c r="AC1312">
        <v>546.96780316389095</v>
      </c>
      <c r="AD1312">
        <v>276.373247665463</v>
      </c>
      <c r="AE1312">
        <v>405.59433832266001</v>
      </c>
      <c r="AF1312">
        <v>309.02155095665699</v>
      </c>
      <c r="AG1312">
        <v>372.03172785894202</v>
      </c>
      <c r="AH1312">
        <v>505.24292719388501</v>
      </c>
      <c r="AI1312">
        <v>445.95407664698502</v>
      </c>
      <c r="AJ1312">
        <v>407.665107058751</v>
      </c>
      <c r="AK1312">
        <v>432.48879129639897</v>
      </c>
      <c r="AL1312">
        <v>421.91753763461003</v>
      </c>
      <c r="AM1312">
        <v>459.32589866747401</v>
      </c>
      <c r="AN1312">
        <v>521.864383935869</v>
      </c>
      <c r="AO1312">
        <v>533.50675646826403</v>
      </c>
      <c r="AP1312">
        <v>546.50426468284104</v>
      </c>
      <c r="AQ1312">
        <v>445.43228526994898</v>
      </c>
      <c r="AR1312">
        <v>429.00617276302899</v>
      </c>
      <c r="AS1312">
        <v>371.30776276371699</v>
      </c>
      <c r="AT1312">
        <v>530.87947791152703</v>
      </c>
      <c r="AU1312">
        <v>415.788503944355</v>
      </c>
      <c r="AV1312">
        <v>395.70516941622299</v>
      </c>
      <c r="AW1312">
        <v>257.91652939757</v>
      </c>
      <c r="AX1312">
        <v>216</v>
      </c>
    </row>
    <row r="1313" spans="1:50" x14ac:dyDescent="0.25">
      <c r="A1313">
        <v>338.08022922636098</v>
      </c>
      <c r="B1313">
        <v>338.93466009192701</v>
      </c>
      <c r="C1313">
        <v>310.91807969607601</v>
      </c>
      <c r="D1313">
        <v>361.07760548681603</v>
      </c>
      <c r="E1313">
        <v>411.99944772703401</v>
      </c>
      <c r="F1313">
        <v>306.96530205947602</v>
      </c>
      <c r="G1313">
        <v>308.44511733071499</v>
      </c>
      <c r="H1313">
        <v>334.16155363874702</v>
      </c>
      <c r="I1313">
        <v>324.29969128901502</v>
      </c>
      <c r="J1313">
        <v>338.58183020759498</v>
      </c>
      <c r="K1313">
        <v>310.40351026166098</v>
      </c>
      <c r="L1313">
        <v>338.07880945261098</v>
      </c>
      <c r="M1313">
        <v>301.755379342217</v>
      </c>
      <c r="N1313">
        <v>294.168934583446</v>
      </c>
      <c r="O1313">
        <v>275.92340840009598</v>
      </c>
      <c r="P1313">
        <v>264.76592997905999</v>
      </c>
      <c r="Q1313">
        <v>328.40353548999502</v>
      </c>
      <c r="R1313">
        <v>259.08204571874802</v>
      </c>
      <c r="S1313">
        <v>337.07620179295401</v>
      </c>
      <c r="T1313">
        <v>321.17107825991502</v>
      </c>
      <c r="U1313">
        <v>254.35900555370901</v>
      </c>
      <c r="V1313">
        <v>258.947580613149</v>
      </c>
      <c r="W1313">
        <v>279.49525661308098</v>
      </c>
      <c r="X1313">
        <v>268.19048144079801</v>
      </c>
      <c r="Y1313">
        <v>324.27163174026202</v>
      </c>
      <c r="Z1313">
        <v>278.07665018540098</v>
      </c>
      <c r="AA1313">
        <v>276.41475192081703</v>
      </c>
      <c r="AB1313">
        <v>285.24873890802297</v>
      </c>
      <c r="AC1313">
        <v>557.89611302198796</v>
      </c>
      <c r="AD1313">
        <v>273.91518731505403</v>
      </c>
      <c r="AE1313">
        <v>394.96549123031298</v>
      </c>
      <c r="AF1313">
        <v>310.46788071876603</v>
      </c>
      <c r="AG1313">
        <v>374.28517230998</v>
      </c>
      <c r="AH1313">
        <v>503.56442475630502</v>
      </c>
      <c r="AI1313">
        <v>444.00614319444497</v>
      </c>
      <c r="AJ1313">
        <v>409.01222945188499</v>
      </c>
      <c r="AK1313">
        <v>435.92423684995998</v>
      </c>
      <c r="AL1313">
        <v>417.29628279804001</v>
      </c>
      <c r="AM1313">
        <v>462.29743498946499</v>
      </c>
      <c r="AN1313">
        <v>523.44243450263104</v>
      </c>
      <c r="AO1313">
        <v>533.40424079022398</v>
      </c>
      <c r="AP1313">
        <v>548.72373449730196</v>
      </c>
      <c r="AQ1313">
        <v>445.05124038731202</v>
      </c>
      <c r="AR1313">
        <v>425.11105342575001</v>
      </c>
      <c r="AS1313">
        <v>370.35076350486497</v>
      </c>
      <c r="AT1313">
        <v>535.62033970181199</v>
      </c>
      <c r="AU1313">
        <v>420.57917095975898</v>
      </c>
      <c r="AV1313">
        <v>397.77159999358901</v>
      </c>
      <c r="AW1313">
        <v>257.13653064884198</v>
      </c>
      <c r="AX1313">
        <v>216</v>
      </c>
    </row>
    <row r="1314" spans="1:50" x14ac:dyDescent="0.25">
      <c r="A1314">
        <v>338.338108882521</v>
      </c>
      <c r="B1314">
        <v>344.72385587657101</v>
      </c>
      <c r="C1314">
        <v>310.198642227569</v>
      </c>
      <c r="D1314">
        <v>366.065880297013</v>
      </c>
      <c r="E1314">
        <v>412.00293385741298</v>
      </c>
      <c r="F1314">
        <v>308.54227685036699</v>
      </c>
      <c r="G1314">
        <v>310.86610439775097</v>
      </c>
      <c r="H1314">
        <v>336.25701862405299</v>
      </c>
      <c r="I1314">
        <v>327.78031060029798</v>
      </c>
      <c r="J1314">
        <v>343.14452398273897</v>
      </c>
      <c r="K1314">
        <v>310.484250714312</v>
      </c>
      <c r="L1314">
        <v>336.96665379923098</v>
      </c>
      <c r="M1314">
        <v>307.705993641394</v>
      </c>
      <c r="N1314">
        <v>293.72879028754801</v>
      </c>
      <c r="O1314">
        <v>282.40077103376598</v>
      </c>
      <c r="P1314">
        <v>267.25368210252202</v>
      </c>
      <c r="Q1314">
        <v>330.80258471628002</v>
      </c>
      <c r="R1314">
        <v>260.07188441757597</v>
      </c>
      <c r="S1314">
        <v>345.90524335436697</v>
      </c>
      <c r="T1314">
        <v>317.08881696515499</v>
      </c>
      <c r="U1314">
        <v>255.27113127220201</v>
      </c>
      <c r="V1314">
        <v>262.594671463667</v>
      </c>
      <c r="W1314">
        <v>276.14948673864598</v>
      </c>
      <c r="X1314">
        <v>268.34144465230997</v>
      </c>
      <c r="Y1314">
        <v>336.56488668799301</v>
      </c>
      <c r="Z1314">
        <v>277.360475033407</v>
      </c>
      <c r="AA1314">
        <v>275.417226211865</v>
      </c>
      <c r="AB1314">
        <v>290.097149623902</v>
      </c>
      <c r="AC1314">
        <v>561.70640188909101</v>
      </c>
      <c r="AD1314">
        <v>273.83258600979201</v>
      </c>
      <c r="AE1314">
        <v>389.26717091399399</v>
      </c>
      <c r="AF1314">
        <v>316.69957373890497</v>
      </c>
      <c r="AG1314">
        <v>376.400925555502</v>
      </c>
      <c r="AH1314">
        <v>496.97769156991001</v>
      </c>
      <c r="AI1314">
        <v>442.88597170605601</v>
      </c>
      <c r="AJ1314">
        <v>408.93684768331599</v>
      </c>
      <c r="AK1314">
        <v>435.64825626914501</v>
      </c>
      <c r="AL1314">
        <v>413.39535171357801</v>
      </c>
      <c r="AM1314">
        <v>458.21186660214698</v>
      </c>
      <c r="AN1314">
        <v>530.73682035116201</v>
      </c>
      <c r="AO1314">
        <v>542.10286723819399</v>
      </c>
      <c r="AP1314">
        <v>553.451904982678</v>
      </c>
      <c r="AQ1314">
        <v>439.64453891340298</v>
      </c>
      <c r="AR1314">
        <v>422.84685025464398</v>
      </c>
      <c r="AS1314">
        <v>371.53063056740899</v>
      </c>
      <c r="AT1314">
        <v>543.16382211496204</v>
      </c>
      <c r="AU1314">
        <v>423.568006745513</v>
      </c>
      <c r="AV1314">
        <v>393.60166720914998</v>
      </c>
      <c r="AW1314">
        <v>256.56123602544102</v>
      </c>
      <c r="AX1314">
        <v>216</v>
      </c>
    </row>
    <row r="1315" spans="1:50" x14ac:dyDescent="0.25">
      <c r="A1315">
        <v>338.59598853868101</v>
      </c>
      <c r="B1315">
        <v>351.05292657206599</v>
      </c>
      <c r="C1315">
        <v>311.97671624983201</v>
      </c>
      <c r="D1315">
        <v>368.38696489999398</v>
      </c>
      <c r="E1315">
        <v>409.62168158544898</v>
      </c>
      <c r="F1315">
        <v>311.42693477252499</v>
      </c>
      <c r="G1315">
        <v>308.20699423836101</v>
      </c>
      <c r="H1315">
        <v>341.16591380264902</v>
      </c>
      <c r="I1315">
        <v>329.82268818064301</v>
      </c>
      <c r="J1315">
        <v>352.65773482793901</v>
      </c>
      <c r="K1315">
        <v>314.32475111751199</v>
      </c>
      <c r="L1315">
        <v>336.16400829529903</v>
      </c>
      <c r="M1315">
        <v>315.142933021445</v>
      </c>
      <c r="N1315">
        <v>299.43244879373901</v>
      </c>
      <c r="O1315">
        <v>285.54560026841301</v>
      </c>
      <c r="P1315">
        <v>272.17230079097999</v>
      </c>
      <c r="Q1315">
        <v>342.21428132503002</v>
      </c>
      <c r="R1315">
        <v>264.19245029103899</v>
      </c>
      <c r="S1315">
        <v>350.888807970355</v>
      </c>
      <c r="T1315">
        <v>313.36412350145201</v>
      </c>
      <c r="U1315">
        <v>251.60719142753501</v>
      </c>
      <c r="V1315">
        <v>264.45720257912302</v>
      </c>
      <c r="W1315">
        <v>273.69894731375598</v>
      </c>
      <c r="X1315">
        <v>272.526100436268</v>
      </c>
      <c r="Y1315">
        <v>340.00483970311097</v>
      </c>
      <c r="Z1315">
        <v>277.07114204867401</v>
      </c>
      <c r="AA1315">
        <v>275.22106508609102</v>
      </c>
      <c r="AB1315">
        <v>292.57237645471599</v>
      </c>
      <c r="AC1315">
        <v>562.06855358948803</v>
      </c>
      <c r="AD1315">
        <v>275.78348515758302</v>
      </c>
      <c r="AE1315">
        <v>379.07786492186699</v>
      </c>
      <c r="AF1315">
        <v>315.06985261167603</v>
      </c>
      <c r="AG1315">
        <v>368.709945979694</v>
      </c>
      <c r="AH1315">
        <v>483.98563326708501</v>
      </c>
      <c r="AI1315">
        <v>440.16361013769802</v>
      </c>
      <c r="AJ1315">
        <v>417.41727548595497</v>
      </c>
      <c r="AK1315">
        <v>430.96388901993703</v>
      </c>
      <c r="AL1315">
        <v>412.74063068996003</v>
      </c>
      <c r="AM1315">
        <v>455.26794369827201</v>
      </c>
      <c r="AN1315">
        <v>534.45201618095905</v>
      </c>
      <c r="AO1315">
        <v>554.25140646205102</v>
      </c>
      <c r="AP1315">
        <v>546.50501452819503</v>
      </c>
      <c r="AQ1315">
        <v>441.264651435963</v>
      </c>
      <c r="AR1315">
        <v>421.29508895591101</v>
      </c>
      <c r="AS1315">
        <v>370.30912333649701</v>
      </c>
      <c r="AT1315">
        <v>542.26918629238605</v>
      </c>
      <c r="AU1315">
        <v>430.27049978069499</v>
      </c>
      <c r="AV1315">
        <v>388.43865082074097</v>
      </c>
      <c r="AW1315">
        <v>256.667660964954</v>
      </c>
      <c r="AX1315">
        <v>216.70912239840001</v>
      </c>
    </row>
    <row r="1316" spans="1:50" x14ac:dyDescent="0.25">
      <c r="A1316">
        <v>338.85386819484199</v>
      </c>
      <c r="B1316">
        <v>357.50252203879802</v>
      </c>
      <c r="C1316">
        <v>314.79555340996802</v>
      </c>
      <c r="D1316">
        <v>367.40137560382402</v>
      </c>
      <c r="E1316">
        <v>411.05379595952701</v>
      </c>
      <c r="F1316">
        <v>315.91456239465498</v>
      </c>
      <c r="G1316">
        <v>310.12987782693801</v>
      </c>
      <c r="H1316">
        <v>350.34803029748502</v>
      </c>
      <c r="I1316">
        <v>333.41054988470802</v>
      </c>
      <c r="J1316">
        <v>363.14868494957898</v>
      </c>
      <c r="K1316">
        <v>309.41525648560599</v>
      </c>
      <c r="L1316">
        <v>332.09952586039401</v>
      </c>
      <c r="M1316">
        <v>320.01862885933798</v>
      </c>
      <c r="N1316">
        <v>300.47981851936203</v>
      </c>
      <c r="O1316">
        <v>287.79824162699498</v>
      </c>
      <c r="P1316">
        <v>278.32979573496402</v>
      </c>
      <c r="Q1316">
        <v>358.08455853029</v>
      </c>
      <c r="R1316">
        <v>266.59755463064602</v>
      </c>
      <c r="S1316">
        <v>349.79413997204898</v>
      </c>
      <c r="T1316">
        <v>309.56795249169602</v>
      </c>
      <c r="U1316">
        <v>254.80516992853001</v>
      </c>
      <c r="V1316">
        <v>267.92445464009802</v>
      </c>
      <c r="W1316">
        <v>270.01879085642901</v>
      </c>
      <c r="X1316">
        <v>277.637659477037</v>
      </c>
      <c r="Y1316">
        <v>337.73967351551198</v>
      </c>
      <c r="Z1316">
        <v>277.30542164828103</v>
      </c>
      <c r="AA1316">
        <v>275.80873265110199</v>
      </c>
      <c r="AB1316">
        <v>293.78552358679298</v>
      </c>
      <c r="AC1316">
        <v>566.86996027577197</v>
      </c>
      <c r="AD1316">
        <v>273.80015839843497</v>
      </c>
      <c r="AE1316">
        <v>369.70943667574397</v>
      </c>
      <c r="AF1316">
        <v>313.473509631051</v>
      </c>
      <c r="AG1316">
        <v>365.65041490032502</v>
      </c>
      <c r="AH1316">
        <v>486.812837470798</v>
      </c>
      <c r="AI1316">
        <v>435.35723946990402</v>
      </c>
      <c r="AJ1316">
        <v>420.91676470280203</v>
      </c>
      <c r="AK1316">
        <v>427.623908835235</v>
      </c>
      <c r="AL1316">
        <v>410.68757854968698</v>
      </c>
      <c r="AM1316">
        <v>453.486358500118</v>
      </c>
      <c r="AN1316">
        <v>532.38923839740198</v>
      </c>
      <c r="AO1316">
        <v>560.17268047515404</v>
      </c>
      <c r="AP1316">
        <v>540.46996270181899</v>
      </c>
      <c r="AQ1316">
        <v>448.62698975127603</v>
      </c>
      <c r="AR1316">
        <v>417.88281420417098</v>
      </c>
      <c r="AS1316">
        <v>373.71780453115298</v>
      </c>
      <c r="AT1316">
        <v>544.42844284661703</v>
      </c>
      <c r="AU1316">
        <v>431.062903422082</v>
      </c>
      <c r="AV1316">
        <v>387.66970434191097</v>
      </c>
      <c r="AW1316">
        <v>256.04712433044</v>
      </c>
      <c r="AX1316">
        <v>224</v>
      </c>
    </row>
    <row r="1317" spans="1:50" x14ac:dyDescent="0.25">
      <c r="A1317">
        <v>339.11174785100201</v>
      </c>
      <c r="B1317">
        <v>365.08868660242399</v>
      </c>
      <c r="C1317">
        <v>319.91090730776398</v>
      </c>
      <c r="D1317">
        <v>369.50062380746499</v>
      </c>
      <c r="E1317">
        <v>414.75660970974201</v>
      </c>
      <c r="F1317">
        <v>322.66511971539597</v>
      </c>
      <c r="G1317">
        <v>312.61826041067098</v>
      </c>
      <c r="H1317">
        <v>357.494349635074</v>
      </c>
      <c r="I1317">
        <v>333.15289224898498</v>
      </c>
      <c r="J1317">
        <v>358.15977073313502</v>
      </c>
      <c r="K1317">
        <v>312.820238157993</v>
      </c>
      <c r="L1317">
        <v>336.38773369362099</v>
      </c>
      <c r="M1317">
        <v>322.54370790327999</v>
      </c>
      <c r="N1317">
        <v>303.86667382254001</v>
      </c>
      <c r="O1317">
        <v>284.869082972066</v>
      </c>
      <c r="P1317">
        <v>284.10467998969199</v>
      </c>
      <c r="Q1317">
        <v>373.00670605444401</v>
      </c>
      <c r="R1317">
        <v>269.77082969981097</v>
      </c>
      <c r="S1317">
        <v>343.92829408861502</v>
      </c>
      <c r="T1317">
        <v>311.713505911661</v>
      </c>
      <c r="U1317">
        <v>255.96642016801499</v>
      </c>
      <c r="V1317">
        <v>272.256101267438</v>
      </c>
      <c r="W1317">
        <v>268.59916369920001</v>
      </c>
      <c r="X1317">
        <v>286.27170776551901</v>
      </c>
      <c r="Y1317">
        <v>330.76565710888798</v>
      </c>
      <c r="Z1317">
        <v>277.10205229910798</v>
      </c>
      <c r="AA1317">
        <v>278.10761170095799</v>
      </c>
      <c r="AB1317">
        <v>297.770140552106</v>
      </c>
      <c r="AC1317">
        <v>555.77669623415295</v>
      </c>
      <c r="AD1317">
        <v>276.32735821835001</v>
      </c>
      <c r="AE1317">
        <v>361.68052326868701</v>
      </c>
      <c r="AF1317">
        <v>313.66054587311203</v>
      </c>
      <c r="AG1317">
        <v>363.72708360347599</v>
      </c>
      <c r="AH1317">
        <v>483.28629609181201</v>
      </c>
      <c r="AI1317">
        <v>432.434155269082</v>
      </c>
      <c r="AJ1317">
        <v>425.05910954388497</v>
      </c>
      <c r="AK1317">
        <v>425.28061156009699</v>
      </c>
      <c r="AL1317">
        <v>409.09007420609902</v>
      </c>
      <c r="AM1317">
        <v>448.91064392793299</v>
      </c>
      <c r="AN1317">
        <v>513.37220227866499</v>
      </c>
      <c r="AO1317">
        <v>565.44377178292405</v>
      </c>
      <c r="AP1317">
        <v>539.26372514486695</v>
      </c>
      <c r="AQ1317">
        <v>456.35434115224899</v>
      </c>
      <c r="AR1317">
        <v>428.626479583383</v>
      </c>
      <c r="AS1317">
        <v>382.82558142120598</v>
      </c>
      <c r="AT1317">
        <v>560.83267429583896</v>
      </c>
      <c r="AU1317">
        <v>426.169333269655</v>
      </c>
      <c r="AV1317">
        <v>390.48976451709598</v>
      </c>
      <c r="AW1317">
        <v>258.024398740153</v>
      </c>
      <c r="AX1317">
        <v>233.33026984072799</v>
      </c>
    </row>
    <row r="1318" spans="1:50" x14ac:dyDescent="0.25">
      <c r="A1318">
        <v>339.36962750716299</v>
      </c>
      <c r="B1318">
        <v>376.652224377805</v>
      </c>
      <c r="C1318">
        <v>326.83051683388601</v>
      </c>
      <c r="D1318">
        <v>372.507048074566</v>
      </c>
      <c r="E1318">
        <v>415.75908685692701</v>
      </c>
      <c r="F1318">
        <v>321.61785008483002</v>
      </c>
      <c r="G1318">
        <v>318.23782845977001</v>
      </c>
      <c r="H1318">
        <v>358.54130393767298</v>
      </c>
      <c r="I1318">
        <v>338.12916580093099</v>
      </c>
      <c r="J1318">
        <v>358.55859031218102</v>
      </c>
      <c r="K1318">
        <v>313.49828044103901</v>
      </c>
      <c r="L1318">
        <v>337.78866054443398</v>
      </c>
      <c r="M1318">
        <v>325.76747089280502</v>
      </c>
      <c r="N1318">
        <v>309.41995726786303</v>
      </c>
      <c r="O1318">
        <v>286.7994731142</v>
      </c>
      <c r="P1318">
        <v>291.96787447542602</v>
      </c>
      <c r="Q1318">
        <v>385.94626281497301</v>
      </c>
      <c r="R1318">
        <v>267.93328761498901</v>
      </c>
      <c r="S1318">
        <v>335.43634200331098</v>
      </c>
      <c r="T1318">
        <v>305.76254489577099</v>
      </c>
      <c r="U1318">
        <v>259.13258109595</v>
      </c>
      <c r="V1318">
        <v>274.93280844370901</v>
      </c>
      <c r="W1318">
        <v>274.16110195199002</v>
      </c>
      <c r="X1318">
        <v>294.31445574744299</v>
      </c>
      <c r="Y1318">
        <v>329.247911225905</v>
      </c>
      <c r="Z1318">
        <v>279.40307006789999</v>
      </c>
      <c r="AA1318">
        <v>281.27015579107803</v>
      </c>
      <c r="AB1318">
        <v>297.236763114658</v>
      </c>
      <c r="AC1318">
        <v>548.07744047711503</v>
      </c>
      <c r="AD1318">
        <v>273.58119321222301</v>
      </c>
      <c r="AE1318">
        <v>356.833062483106</v>
      </c>
      <c r="AF1318">
        <v>308.24553261778601</v>
      </c>
      <c r="AG1318">
        <v>364.33341787530497</v>
      </c>
      <c r="AH1318">
        <v>484.91389948927798</v>
      </c>
      <c r="AI1318">
        <v>429.864027120223</v>
      </c>
      <c r="AJ1318">
        <v>421.66892678307499</v>
      </c>
      <c r="AK1318">
        <v>417.73073816081001</v>
      </c>
      <c r="AL1318">
        <v>414.89309229273903</v>
      </c>
      <c r="AM1318">
        <v>448.21166510606997</v>
      </c>
      <c r="AN1318">
        <v>500.85158449181102</v>
      </c>
      <c r="AO1318">
        <v>559.57110661203001</v>
      </c>
      <c r="AP1318">
        <v>542.56260036516596</v>
      </c>
      <c r="AQ1318">
        <v>459.04535732302099</v>
      </c>
      <c r="AR1318">
        <v>431.06013392893999</v>
      </c>
      <c r="AS1318">
        <v>392.16026877011598</v>
      </c>
      <c r="AT1318">
        <v>568.53757396287801</v>
      </c>
      <c r="AU1318">
        <v>426.48604266496102</v>
      </c>
      <c r="AV1318">
        <v>391.55569505175498</v>
      </c>
      <c r="AW1318">
        <v>257.34120093099199</v>
      </c>
      <c r="AX1318">
        <v>230.87264611593301</v>
      </c>
    </row>
    <row r="1319" spans="1:50" x14ac:dyDescent="0.25">
      <c r="A1319">
        <v>339.627507163323</v>
      </c>
      <c r="B1319">
        <v>376.643290214373</v>
      </c>
      <c r="C1319">
        <v>329.94166253008302</v>
      </c>
      <c r="D1319">
        <v>366.05069786635499</v>
      </c>
      <c r="E1319">
        <v>413.67921475760198</v>
      </c>
      <c r="F1319">
        <v>326.87657908708002</v>
      </c>
      <c r="G1319">
        <v>325.39018651486901</v>
      </c>
      <c r="H1319">
        <v>358.22745632764799</v>
      </c>
      <c r="I1319">
        <v>344.40617204237299</v>
      </c>
      <c r="J1319">
        <v>359.86370889153397</v>
      </c>
      <c r="K1319">
        <v>312.37932478332999</v>
      </c>
      <c r="L1319">
        <v>335.68298017978299</v>
      </c>
      <c r="M1319">
        <v>323.383900296935</v>
      </c>
      <c r="N1319">
        <v>309.91919449692898</v>
      </c>
      <c r="O1319">
        <v>288.11426911701602</v>
      </c>
      <c r="P1319">
        <v>297.10304396408401</v>
      </c>
      <c r="Q1319">
        <v>399.63842288625301</v>
      </c>
      <c r="R1319">
        <v>263.87584468058901</v>
      </c>
      <c r="S1319">
        <v>333.83701561238502</v>
      </c>
      <c r="T1319">
        <v>303.90807108061603</v>
      </c>
      <c r="U1319">
        <v>263.40076247676302</v>
      </c>
      <c r="V1319">
        <v>273.40205412686902</v>
      </c>
      <c r="W1319">
        <v>275.63841711759898</v>
      </c>
      <c r="X1319">
        <v>291.01854347638499</v>
      </c>
      <c r="Y1319">
        <v>337.18168111089199</v>
      </c>
      <c r="Z1319">
        <v>282.25872401892201</v>
      </c>
      <c r="AA1319">
        <v>282.97999919741898</v>
      </c>
      <c r="AB1319">
        <v>294.939034083997</v>
      </c>
      <c r="AC1319">
        <v>540.83435251966205</v>
      </c>
      <c r="AD1319">
        <v>275.54879341473003</v>
      </c>
      <c r="AE1319">
        <v>356.09220304086102</v>
      </c>
      <c r="AF1319">
        <v>306.83638759162</v>
      </c>
      <c r="AG1319">
        <v>360.92586237001899</v>
      </c>
      <c r="AH1319">
        <v>471.412873030703</v>
      </c>
      <c r="AI1319">
        <v>423.36378986483697</v>
      </c>
      <c r="AJ1319">
        <v>412.11431509629898</v>
      </c>
      <c r="AK1319">
        <v>417.52488632917198</v>
      </c>
      <c r="AL1319">
        <v>409.096426564956</v>
      </c>
      <c r="AM1319">
        <v>452.94697587656498</v>
      </c>
      <c r="AN1319">
        <v>494.62592989115802</v>
      </c>
      <c r="AO1319">
        <v>557.71256829541198</v>
      </c>
      <c r="AP1319">
        <v>542.968432650983</v>
      </c>
      <c r="AQ1319">
        <v>461.46397106012301</v>
      </c>
      <c r="AR1319">
        <v>437.40622797840598</v>
      </c>
      <c r="AS1319">
        <v>382.26321573357501</v>
      </c>
      <c r="AT1319">
        <v>562.49494943987895</v>
      </c>
      <c r="AU1319">
        <v>425.69519855397402</v>
      </c>
      <c r="AV1319">
        <v>385.825882808301</v>
      </c>
      <c r="AW1319">
        <v>254.34442437198001</v>
      </c>
      <c r="AX1319">
        <v>238.79030879296499</v>
      </c>
    </row>
    <row r="1320" spans="1:50" x14ac:dyDescent="0.25">
      <c r="A1320">
        <v>339.88538681948398</v>
      </c>
      <c r="B1320">
        <v>373.141705655198</v>
      </c>
      <c r="C1320">
        <v>334.27809312509999</v>
      </c>
      <c r="D1320">
        <v>360.05140875088301</v>
      </c>
      <c r="E1320">
        <v>411.812662425871</v>
      </c>
      <c r="F1320">
        <v>326.47404087998501</v>
      </c>
      <c r="G1320">
        <v>328.67408978647501</v>
      </c>
      <c r="H1320">
        <v>358.36341853520003</v>
      </c>
      <c r="I1320">
        <v>349.212190078182</v>
      </c>
      <c r="J1320">
        <v>365.61060389886399</v>
      </c>
      <c r="K1320">
        <v>316.93509104135899</v>
      </c>
      <c r="L1320">
        <v>329.10351984638601</v>
      </c>
      <c r="M1320">
        <v>322.87713912666402</v>
      </c>
      <c r="N1320">
        <v>315.911183335678</v>
      </c>
      <c r="O1320">
        <v>292.70154090864997</v>
      </c>
      <c r="P1320">
        <v>304.29395953017502</v>
      </c>
      <c r="Q1320">
        <v>405.66082305138002</v>
      </c>
      <c r="R1320">
        <v>265.27310599249398</v>
      </c>
      <c r="S1320">
        <v>328.61134291580402</v>
      </c>
      <c r="T1320">
        <v>303.845031688836</v>
      </c>
      <c r="U1320">
        <v>264.08341438446303</v>
      </c>
      <c r="V1320">
        <v>268.737565346449</v>
      </c>
      <c r="W1320">
        <v>279.91278399581699</v>
      </c>
      <c r="X1320">
        <v>285.94265486901298</v>
      </c>
      <c r="Y1320">
        <v>349.90634811434001</v>
      </c>
      <c r="Z1320">
        <v>280.15935607579399</v>
      </c>
      <c r="AA1320">
        <v>282.00419444809199</v>
      </c>
      <c r="AB1320">
        <v>297.36984375210898</v>
      </c>
      <c r="AC1320">
        <v>543.64738942283202</v>
      </c>
      <c r="AD1320">
        <v>280.11447787603498</v>
      </c>
      <c r="AE1320">
        <v>349.53425625745001</v>
      </c>
      <c r="AF1320">
        <v>306.99273530182302</v>
      </c>
      <c r="AG1320">
        <v>357.25751588039901</v>
      </c>
      <c r="AH1320">
        <v>456.86575233862402</v>
      </c>
      <c r="AI1320">
        <v>427.84489847631698</v>
      </c>
      <c r="AJ1320">
        <v>396.87935096298401</v>
      </c>
      <c r="AK1320">
        <v>418.90903689596001</v>
      </c>
      <c r="AL1320">
        <v>409.13376363842298</v>
      </c>
      <c r="AM1320">
        <v>447.40796333298698</v>
      </c>
      <c r="AN1320">
        <v>495.13815154297203</v>
      </c>
      <c r="AO1320">
        <v>551.79567781394303</v>
      </c>
      <c r="AP1320">
        <v>550.72164977118598</v>
      </c>
      <c r="AQ1320">
        <v>468.04944866681501</v>
      </c>
      <c r="AR1320">
        <v>438.23897314920902</v>
      </c>
      <c r="AS1320">
        <v>372.72350653243899</v>
      </c>
      <c r="AT1320">
        <v>572.92391269058896</v>
      </c>
      <c r="AU1320">
        <v>428.46370545277398</v>
      </c>
      <c r="AV1320">
        <v>390.80131608807</v>
      </c>
      <c r="AW1320">
        <v>251.53425952477599</v>
      </c>
      <c r="AX1320">
        <v>241.78039629647199</v>
      </c>
    </row>
    <row r="1321" spans="1:50" x14ac:dyDescent="0.25">
      <c r="A1321">
        <v>340.143266475644</v>
      </c>
      <c r="B1321">
        <v>368.16375258914002</v>
      </c>
      <c r="C1321">
        <v>337.28370807955702</v>
      </c>
      <c r="D1321">
        <v>358.64232560673298</v>
      </c>
      <c r="E1321">
        <v>405.76588294145398</v>
      </c>
      <c r="F1321">
        <v>329.632122504829</v>
      </c>
      <c r="G1321">
        <v>331.89448698595999</v>
      </c>
      <c r="H1321">
        <v>354.31272237751602</v>
      </c>
      <c r="I1321">
        <v>355.808786539751</v>
      </c>
      <c r="J1321">
        <v>371.79995017051101</v>
      </c>
      <c r="K1321">
        <v>318.74762874477</v>
      </c>
      <c r="L1321">
        <v>318.69876076704497</v>
      </c>
      <c r="M1321">
        <v>319.33596227618602</v>
      </c>
      <c r="N1321">
        <v>323.60919374004698</v>
      </c>
      <c r="O1321">
        <v>299.34404097717299</v>
      </c>
      <c r="P1321">
        <v>308.60603385293098</v>
      </c>
      <c r="Q1321">
        <v>416.38336716537202</v>
      </c>
      <c r="R1321">
        <v>265.77488744588402</v>
      </c>
      <c r="S1321">
        <v>331.94356834451997</v>
      </c>
      <c r="T1321">
        <v>302.1711926374</v>
      </c>
      <c r="U1321">
        <v>266.61417444617501</v>
      </c>
      <c r="V1321">
        <v>264.54569199041299</v>
      </c>
      <c r="W1321">
        <v>282.57232102654001</v>
      </c>
      <c r="X1321">
        <v>278.20007350800802</v>
      </c>
      <c r="Y1321">
        <v>353.72229338781699</v>
      </c>
      <c r="Z1321">
        <v>279.22736607420302</v>
      </c>
      <c r="AA1321">
        <v>285.11941943313502</v>
      </c>
      <c r="AB1321">
        <v>297.89527306900902</v>
      </c>
      <c r="AC1321">
        <v>543.19988127904605</v>
      </c>
      <c r="AD1321">
        <v>278.62787174176901</v>
      </c>
      <c r="AE1321">
        <v>341.25451616268299</v>
      </c>
      <c r="AF1321">
        <v>305.55297301997501</v>
      </c>
      <c r="AG1321">
        <v>360.66975282347403</v>
      </c>
      <c r="AH1321">
        <v>437.37357514114598</v>
      </c>
      <c r="AI1321">
        <v>425.47101109274399</v>
      </c>
      <c r="AJ1321">
        <v>398.75377905370999</v>
      </c>
      <c r="AK1321">
        <v>416.22319435524702</v>
      </c>
      <c r="AL1321">
        <v>408.95044312226901</v>
      </c>
      <c r="AM1321">
        <v>452.42152909886101</v>
      </c>
      <c r="AN1321">
        <v>504.32554013597098</v>
      </c>
      <c r="AO1321">
        <v>549.40597616225398</v>
      </c>
      <c r="AP1321">
        <v>549.12982267625296</v>
      </c>
      <c r="AQ1321">
        <v>478.54710110266097</v>
      </c>
      <c r="AR1321">
        <v>438.63550621892102</v>
      </c>
      <c r="AS1321">
        <v>364.77162292171499</v>
      </c>
      <c r="AT1321">
        <v>585.28034346391496</v>
      </c>
      <c r="AU1321">
        <v>425.875680321966</v>
      </c>
      <c r="AV1321">
        <v>390.34713323468901</v>
      </c>
      <c r="AW1321">
        <v>251.01978699132599</v>
      </c>
      <c r="AX1321">
        <v>238.28196212371401</v>
      </c>
    </row>
    <row r="1322" spans="1:50" x14ac:dyDescent="0.25">
      <c r="A1322">
        <v>340.40114613180498</v>
      </c>
      <c r="B1322">
        <v>367.877860545229</v>
      </c>
      <c r="C1322">
        <v>335.23916172844702</v>
      </c>
      <c r="D1322">
        <v>366.16340968224</v>
      </c>
      <c r="E1322">
        <v>407.05744805321598</v>
      </c>
      <c r="F1322">
        <v>326.317682903871</v>
      </c>
      <c r="G1322">
        <v>331.21394537382298</v>
      </c>
      <c r="H1322">
        <v>359.88132655697098</v>
      </c>
      <c r="I1322">
        <v>359.83733176363597</v>
      </c>
      <c r="J1322">
        <v>364.01888957220302</v>
      </c>
      <c r="K1322">
        <v>327.47035975723497</v>
      </c>
      <c r="L1322">
        <v>314.09678758126199</v>
      </c>
      <c r="M1322">
        <v>326.92432520008498</v>
      </c>
      <c r="N1322">
        <v>325.94490977393502</v>
      </c>
      <c r="O1322">
        <v>296.97015084972702</v>
      </c>
      <c r="P1322">
        <v>317.33904017050003</v>
      </c>
      <c r="Q1322">
        <v>431.15971397887</v>
      </c>
      <c r="R1322">
        <v>266.98315812308698</v>
      </c>
      <c r="S1322">
        <v>327.68808885036998</v>
      </c>
      <c r="T1322">
        <v>299.56113670961003</v>
      </c>
      <c r="U1322">
        <v>264.76974621650101</v>
      </c>
      <c r="V1322">
        <v>264.22480403389898</v>
      </c>
      <c r="W1322">
        <v>280.311946534654</v>
      </c>
      <c r="X1322">
        <v>276.92811455856202</v>
      </c>
      <c r="Y1322">
        <v>353.206825471603</v>
      </c>
      <c r="Z1322">
        <v>279.19087484561197</v>
      </c>
      <c r="AA1322">
        <v>286.08824700427198</v>
      </c>
      <c r="AB1322">
        <v>299.26238667982</v>
      </c>
      <c r="AC1322">
        <v>539.51919406814602</v>
      </c>
      <c r="AD1322">
        <v>279.152724546098</v>
      </c>
      <c r="AE1322">
        <v>335.50711760209299</v>
      </c>
      <c r="AF1322">
        <v>305.501111113241</v>
      </c>
      <c r="AG1322">
        <v>359.13552825002</v>
      </c>
      <c r="AH1322">
        <v>436.13713916156001</v>
      </c>
      <c r="AI1322">
        <v>419.45384835629602</v>
      </c>
      <c r="AJ1322">
        <v>394.67302927913801</v>
      </c>
      <c r="AK1322">
        <v>424.12281463213498</v>
      </c>
      <c r="AL1322">
        <v>402.17642074379103</v>
      </c>
      <c r="AM1322">
        <v>456.362730644343</v>
      </c>
      <c r="AN1322">
        <v>499.29005579926599</v>
      </c>
      <c r="AO1322">
        <v>542.77010042353004</v>
      </c>
      <c r="AP1322">
        <v>543.61841907160704</v>
      </c>
      <c r="AQ1322">
        <v>491.03692503400299</v>
      </c>
      <c r="AR1322">
        <v>428.58557336775903</v>
      </c>
      <c r="AS1322">
        <v>364.826880009577</v>
      </c>
      <c r="AT1322">
        <v>578.55898213948103</v>
      </c>
      <c r="AU1322">
        <v>432.752673481827</v>
      </c>
      <c r="AV1322">
        <v>390.71804303305299</v>
      </c>
      <c r="AW1322">
        <v>247.691920976381</v>
      </c>
      <c r="AX1322">
        <v>237.47091873495799</v>
      </c>
    </row>
    <row r="1323" spans="1:50" x14ac:dyDescent="0.25">
      <c r="A1323">
        <v>340.65902578796499</v>
      </c>
      <c r="B1323">
        <v>373.14678171725001</v>
      </c>
      <c r="C1323">
        <v>334.400649071526</v>
      </c>
      <c r="D1323">
        <v>375.42309892589202</v>
      </c>
      <c r="E1323">
        <v>415.55068035235598</v>
      </c>
      <c r="F1323">
        <v>328.97251189105401</v>
      </c>
      <c r="G1323">
        <v>331.31284101865299</v>
      </c>
      <c r="H1323">
        <v>365.14230629584699</v>
      </c>
      <c r="I1323">
        <v>357.39828498376602</v>
      </c>
      <c r="J1323">
        <v>358.15133023713702</v>
      </c>
      <c r="K1323">
        <v>331.98222128331503</v>
      </c>
      <c r="L1323">
        <v>313.27605200526699</v>
      </c>
      <c r="M1323">
        <v>329.97853180926597</v>
      </c>
      <c r="N1323">
        <v>327.99119312594303</v>
      </c>
      <c r="O1323">
        <v>294.46713372879401</v>
      </c>
      <c r="P1323">
        <v>319.51556388817397</v>
      </c>
      <c r="Q1323">
        <v>451.33547721838698</v>
      </c>
      <c r="R1323">
        <v>269.71022866776099</v>
      </c>
      <c r="S1323">
        <v>328.027122785372</v>
      </c>
      <c r="T1323">
        <v>292.82523525043001</v>
      </c>
      <c r="U1323">
        <v>260.31197674583399</v>
      </c>
      <c r="V1323">
        <v>263.22405581508002</v>
      </c>
      <c r="W1323">
        <v>277.669727183661</v>
      </c>
      <c r="X1323">
        <v>276.05212744373199</v>
      </c>
      <c r="Y1323">
        <v>351.07814845105202</v>
      </c>
      <c r="Z1323">
        <v>276.77623685438698</v>
      </c>
      <c r="AA1323">
        <v>287.66579360498298</v>
      </c>
      <c r="AB1323">
        <v>297.47506718961301</v>
      </c>
      <c r="AC1323">
        <v>534.29699650262899</v>
      </c>
      <c r="AD1323">
        <v>276.40367206334298</v>
      </c>
      <c r="AE1323">
        <v>331.10182827724998</v>
      </c>
      <c r="AF1323">
        <v>301.70578561150103</v>
      </c>
      <c r="AG1323">
        <v>353.18925164775698</v>
      </c>
      <c r="AH1323">
        <v>427.37984460795201</v>
      </c>
      <c r="AI1323">
        <v>420.21951296583097</v>
      </c>
      <c r="AJ1323">
        <v>390.19668118694199</v>
      </c>
      <c r="AK1323">
        <v>412.72998152926999</v>
      </c>
      <c r="AL1323">
        <v>403.868907031444</v>
      </c>
      <c r="AM1323">
        <v>448.83949008843001</v>
      </c>
      <c r="AN1323">
        <v>485.69294935841998</v>
      </c>
      <c r="AO1323">
        <v>534.39680763495505</v>
      </c>
      <c r="AP1323">
        <v>531.468923050169</v>
      </c>
      <c r="AQ1323">
        <v>488.64087149369902</v>
      </c>
      <c r="AR1323">
        <v>428.98051260937501</v>
      </c>
      <c r="AS1323">
        <v>366.05609086585099</v>
      </c>
      <c r="AT1323">
        <v>576.649509566745</v>
      </c>
      <c r="AU1323">
        <v>431.97170485261898</v>
      </c>
      <c r="AV1323">
        <v>389.28684810283301</v>
      </c>
      <c r="AW1323">
        <v>244.774311857035</v>
      </c>
      <c r="AX1323">
        <v>242.129143346582</v>
      </c>
    </row>
    <row r="1324" spans="1:50" x14ac:dyDescent="0.25">
      <c r="A1324">
        <v>340.91690544412597</v>
      </c>
      <c r="B1324">
        <v>380.31557763762999</v>
      </c>
      <c r="C1324">
        <v>339.17047009107898</v>
      </c>
      <c r="D1324">
        <v>381.54956093667698</v>
      </c>
      <c r="E1324">
        <v>419.19050664686699</v>
      </c>
      <c r="F1324">
        <v>338.468629407035</v>
      </c>
      <c r="G1324">
        <v>334.79217250724201</v>
      </c>
      <c r="H1324">
        <v>375.21788214918899</v>
      </c>
      <c r="I1324">
        <v>360.945740854794</v>
      </c>
      <c r="J1324">
        <v>360.65331483438098</v>
      </c>
      <c r="K1324">
        <v>336.47152167623602</v>
      </c>
      <c r="L1324">
        <v>317.21725903242998</v>
      </c>
      <c r="M1324">
        <v>333.68813365317101</v>
      </c>
      <c r="N1324">
        <v>328.767930636453</v>
      </c>
      <c r="O1324">
        <v>296.61483107094102</v>
      </c>
      <c r="P1324">
        <v>324.21676978086998</v>
      </c>
      <c r="Q1324">
        <v>474.693583984219</v>
      </c>
      <c r="R1324">
        <v>271.34243054406198</v>
      </c>
      <c r="S1324">
        <v>329.53620164419999</v>
      </c>
      <c r="T1324">
        <v>287.07078782714501</v>
      </c>
      <c r="U1324">
        <v>260.11452148507999</v>
      </c>
      <c r="V1324">
        <v>265.28087356960799</v>
      </c>
      <c r="W1324">
        <v>279.03144926866997</v>
      </c>
      <c r="X1324">
        <v>277.827166670503</v>
      </c>
      <c r="Y1324">
        <v>351.09576331959101</v>
      </c>
      <c r="Z1324">
        <v>275.85107914401499</v>
      </c>
      <c r="AA1324">
        <v>288.28252310286501</v>
      </c>
      <c r="AB1324">
        <v>299.66834399712599</v>
      </c>
      <c r="AC1324">
        <v>532.71873158283597</v>
      </c>
      <c r="AD1324">
        <v>273.87726095984698</v>
      </c>
      <c r="AE1324">
        <v>335.20026190486601</v>
      </c>
      <c r="AF1324">
        <v>298.97564226387101</v>
      </c>
      <c r="AG1324">
        <v>354.902674666461</v>
      </c>
      <c r="AH1324">
        <v>433.37387014348201</v>
      </c>
      <c r="AI1324">
        <v>414.98981805749798</v>
      </c>
      <c r="AJ1324">
        <v>388.79602252163698</v>
      </c>
      <c r="AK1324">
        <v>410.80873817313898</v>
      </c>
      <c r="AL1324">
        <v>399.76823609527298</v>
      </c>
      <c r="AM1324">
        <v>453.68414706037203</v>
      </c>
      <c r="AN1324">
        <v>478.81487218797901</v>
      </c>
      <c r="AO1324">
        <v>550.02829892948705</v>
      </c>
      <c r="AP1324">
        <v>528.00565594333204</v>
      </c>
      <c r="AQ1324">
        <v>495.13554169178798</v>
      </c>
      <c r="AR1324">
        <v>430.92846240179102</v>
      </c>
      <c r="AS1324">
        <v>380.37561145351299</v>
      </c>
      <c r="AT1324">
        <v>580.60847297599901</v>
      </c>
      <c r="AU1324">
        <v>426.39398530556701</v>
      </c>
      <c r="AV1324">
        <v>388.60746481767302</v>
      </c>
      <c r="AW1324">
        <v>244.08387404421299</v>
      </c>
      <c r="AX1324">
        <v>246.04129528881899</v>
      </c>
    </row>
    <row r="1325" spans="1:50" x14ac:dyDescent="0.25">
      <c r="A1325">
        <v>341.17478510028599</v>
      </c>
      <c r="B1325">
        <v>387.86256388578101</v>
      </c>
      <c r="C1325">
        <v>342.86932400503503</v>
      </c>
      <c r="D1325">
        <v>384.20857344012001</v>
      </c>
      <c r="E1325">
        <v>417.08304903905901</v>
      </c>
      <c r="F1325">
        <v>344.20602497304799</v>
      </c>
      <c r="G1325">
        <v>334.68171134119501</v>
      </c>
      <c r="H1325">
        <v>380.56058308502497</v>
      </c>
      <c r="I1325">
        <v>359.40845660494102</v>
      </c>
      <c r="J1325">
        <v>359.38997912500298</v>
      </c>
      <c r="K1325">
        <v>341.54603729811703</v>
      </c>
      <c r="L1325">
        <v>321.314533924469</v>
      </c>
      <c r="M1325">
        <v>340.36436502353001</v>
      </c>
      <c r="N1325">
        <v>331.84026440814301</v>
      </c>
      <c r="O1325">
        <v>300.06151647092298</v>
      </c>
      <c r="P1325">
        <v>329.76547775020299</v>
      </c>
      <c r="Q1325">
        <v>499.74775180660998</v>
      </c>
      <c r="R1325">
        <v>276.00609426691398</v>
      </c>
      <c r="S1325">
        <v>326.94849350120802</v>
      </c>
      <c r="T1325">
        <v>283.75528800275902</v>
      </c>
      <c r="U1325">
        <v>261.05778641340402</v>
      </c>
      <c r="V1325">
        <v>265.65535381488797</v>
      </c>
      <c r="W1325">
        <v>280.67801843972802</v>
      </c>
      <c r="X1325">
        <v>277.49359517867703</v>
      </c>
      <c r="Y1325">
        <v>347.50446959078999</v>
      </c>
      <c r="Z1325">
        <v>276.147127884329</v>
      </c>
      <c r="AA1325">
        <v>288.77760789625199</v>
      </c>
      <c r="AB1325">
        <v>301.278753951277</v>
      </c>
      <c r="AC1325">
        <v>518.60473851432903</v>
      </c>
      <c r="AD1325">
        <v>271.44110519944201</v>
      </c>
      <c r="AE1325">
        <v>333.13004169938301</v>
      </c>
      <c r="AF1325">
        <v>298.03392982809601</v>
      </c>
      <c r="AG1325">
        <v>351.84733722891701</v>
      </c>
      <c r="AH1325">
        <v>433.93620056715901</v>
      </c>
      <c r="AI1325">
        <v>413.65309240803703</v>
      </c>
      <c r="AJ1325">
        <v>391.352067023421</v>
      </c>
      <c r="AK1325">
        <v>414.02366068623098</v>
      </c>
      <c r="AL1325">
        <v>399.66624129311401</v>
      </c>
      <c r="AM1325">
        <v>450.55694003852199</v>
      </c>
      <c r="AN1325">
        <v>474.92899281520101</v>
      </c>
      <c r="AO1325">
        <v>556.32518325317801</v>
      </c>
      <c r="AP1325">
        <v>532.33673289384399</v>
      </c>
      <c r="AQ1325">
        <v>489.79960090657102</v>
      </c>
      <c r="AR1325">
        <v>439.77969823936701</v>
      </c>
      <c r="AS1325">
        <v>385.32266824871101</v>
      </c>
      <c r="AT1325">
        <v>581.99788286846206</v>
      </c>
      <c r="AU1325">
        <v>430.78729778518101</v>
      </c>
      <c r="AV1325">
        <v>388.55327135032798</v>
      </c>
      <c r="AW1325">
        <v>243.108473232606</v>
      </c>
      <c r="AX1325">
        <v>249.284018792908</v>
      </c>
    </row>
    <row r="1326" spans="1:50" x14ac:dyDescent="0.25">
      <c r="A1326">
        <v>341.432664756446</v>
      </c>
      <c r="B1326">
        <v>396.671663075482</v>
      </c>
      <c r="C1326">
        <v>343.77742732532801</v>
      </c>
      <c r="D1326">
        <v>382.44912362756099</v>
      </c>
      <c r="E1326">
        <v>413.979121924271</v>
      </c>
      <c r="F1326">
        <v>348.45681755041102</v>
      </c>
      <c r="G1326">
        <v>333.08594862776602</v>
      </c>
      <c r="H1326">
        <v>379.95000422124701</v>
      </c>
      <c r="I1326">
        <v>362.36140230927401</v>
      </c>
      <c r="J1326">
        <v>365.84538454335598</v>
      </c>
      <c r="K1326">
        <v>341.84705767513998</v>
      </c>
      <c r="L1326">
        <v>323.03600154516101</v>
      </c>
      <c r="M1326">
        <v>340.36504312524698</v>
      </c>
      <c r="N1326">
        <v>332.83890957219398</v>
      </c>
      <c r="O1326">
        <v>309.311187482268</v>
      </c>
      <c r="P1326">
        <v>335.021349299024</v>
      </c>
      <c r="Q1326">
        <v>527.57763840100699</v>
      </c>
      <c r="R1326">
        <v>282.31811527811197</v>
      </c>
      <c r="S1326">
        <v>323.81040855932099</v>
      </c>
      <c r="T1326">
        <v>284.92216431987299</v>
      </c>
      <c r="U1326">
        <v>262.569284815625</v>
      </c>
      <c r="V1326">
        <v>265.817850936203</v>
      </c>
      <c r="W1326">
        <v>281.04756769524499</v>
      </c>
      <c r="X1326">
        <v>276.54604767857597</v>
      </c>
      <c r="Y1326">
        <v>343.88602692159702</v>
      </c>
      <c r="Z1326">
        <v>277.06111508629903</v>
      </c>
      <c r="AA1326">
        <v>289.97552017599702</v>
      </c>
      <c r="AB1326">
        <v>307.82573298418902</v>
      </c>
      <c r="AC1326">
        <v>509.30841924655499</v>
      </c>
      <c r="AD1326">
        <v>268.57549186014398</v>
      </c>
      <c r="AE1326">
        <v>335.39008261766298</v>
      </c>
      <c r="AF1326">
        <v>298.36839384572602</v>
      </c>
      <c r="AG1326">
        <v>349.661576168892</v>
      </c>
      <c r="AH1326">
        <v>431.93436990894298</v>
      </c>
      <c r="AI1326">
        <v>409.259828116991</v>
      </c>
      <c r="AJ1326">
        <v>392.87625072327398</v>
      </c>
      <c r="AK1326">
        <v>413.58533487530798</v>
      </c>
      <c r="AL1326">
        <v>393.97696536785401</v>
      </c>
      <c r="AM1326">
        <v>448.13673951230498</v>
      </c>
      <c r="AN1326">
        <v>475.69814778556099</v>
      </c>
      <c r="AO1326">
        <v>562.65615509297095</v>
      </c>
      <c r="AP1326">
        <v>539.73258956897598</v>
      </c>
      <c r="AQ1326">
        <v>481.84972368376702</v>
      </c>
      <c r="AR1326">
        <v>451.519260014596</v>
      </c>
      <c r="AS1326">
        <v>396.53170879036998</v>
      </c>
      <c r="AT1326">
        <v>598.38061159239498</v>
      </c>
      <c r="AU1326">
        <v>421.906339825788</v>
      </c>
      <c r="AV1326">
        <v>390.47629268465801</v>
      </c>
      <c r="AW1326">
        <v>242.40020356538301</v>
      </c>
      <c r="AX1326">
        <v>250.49759786714799</v>
      </c>
    </row>
    <row r="1327" spans="1:50" x14ac:dyDescent="0.25">
      <c r="A1327">
        <v>341.69054441260698</v>
      </c>
      <c r="B1327">
        <v>411.23254381575799</v>
      </c>
      <c r="C1327">
        <v>343.74644172907</v>
      </c>
      <c r="D1327">
        <v>385.46607143165602</v>
      </c>
      <c r="E1327">
        <v>410.081850203741</v>
      </c>
      <c r="F1327">
        <v>346.42759743594797</v>
      </c>
      <c r="G1327">
        <v>336.66199771330901</v>
      </c>
      <c r="H1327">
        <v>381.16881400083798</v>
      </c>
      <c r="I1327">
        <v>364.62551360922299</v>
      </c>
      <c r="J1327">
        <v>370.90421773450601</v>
      </c>
      <c r="K1327">
        <v>342.80009215032601</v>
      </c>
      <c r="L1327">
        <v>322.64826229409101</v>
      </c>
      <c r="M1327">
        <v>347.134825474943</v>
      </c>
      <c r="N1327">
        <v>340.33044803796702</v>
      </c>
      <c r="O1327">
        <v>316.291665026565</v>
      </c>
      <c r="P1327">
        <v>340.49013227264402</v>
      </c>
      <c r="Q1327">
        <v>552.52564090182898</v>
      </c>
      <c r="R1327">
        <v>287.334392929302</v>
      </c>
      <c r="S1327">
        <v>318.71281953649401</v>
      </c>
      <c r="T1327">
        <v>283.44717408345798</v>
      </c>
      <c r="U1327">
        <v>267.41645116072198</v>
      </c>
      <c r="V1327">
        <v>268.15938645654097</v>
      </c>
      <c r="W1327">
        <v>279.44080444296299</v>
      </c>
      <c r="X1327">
        <v>275.16687077867698</v>
      </c>
      <c r="Y1327">
        <v>343.66016416784902</v>
      </c>
      <c r="Z1327">
        <v>280.87359480106301</v>
      </c>
      <c r="AA1327">
        <v>290.31412777204901</v>
      </c>
      <c r="AB1327">
        <v>310.80273641595397</v>
      </c>
      <c r="AC1327">
        <v>486.622648384689</v>
      </c>
      <c r="AD1327">
        <v>266.68801256760503</v>
      </c>
      <c r="AE1327">
        <v>339.34063844164001</v>
      </c>
      <c r="AF1327">
        <v>296.73712173473501</v>
      </c>
      <c r="AG1327">
        <v>349.13896536073202</v>
      </c>
      <c r="AH1327">
        <v>428.80732748632499</v>
      </c>
      <c r="AI1327">
        <v>404.81508069883103</v>
      </c>
      <c r="AJ1327">
        <v>393.91149149466702</v>
      </c>
      <c r="AK1327">
        <v>407.55515272518602</v>
      </c>
      <c r="AL1327">
        <v>389.87210623214003</v>
      </c>
      <c r="AM1327">
        <v>445.94789747174201</v>
      </c>
      <c r="AN1327">
        <v>473.12698701565301</v>
      </c>
      <c r="AO1327">
        <v>570.03680534425996</v>
      </c>
      <c r="AP1327">
        <v>545.35319804189601</v>
      </c>
      <c r="AQ1327">
        <v>467.83133718319698</v>
      </c>
      <c r="AR1327">
        <v>450.35994514884197</v>
      </c>
      <c r="AS1327">
        <v>398.77607434500698</v>
      </c>
      <c r="AT1327">
        <v>614.46150694385199</v>
      </c>
      <c r="AU1327">
        <v>423.88494274810398</v>
      </c>
      <c r="AV1327">
        <v>389.505193021411</v>
      </c>
      <c r="AW1327">
        <v>244.987711975439</v>
      </c>
      <c r="AX1327">
        <v>248.02244376649799</v>
      </c>
    </row>
    <row r="1328" spans="1:50" x14ac:dyDescent="0.25">
      <c r="A1328">
        <v>341.948424068767</v>
      </c>
      <c r="B1328">
        <v>424.48825295319398</v>
      </c>
      <c r="C1328">
        <v>346.47862340529599</v>
      </c>
      <c r="D1328">
        <v>384.26351702037698</v>
      </c>
      <c r="E1328">
        <v>416.73467400029102</v>
      </c>
      <c r="F1328">
        <v>346.44806764199097</v>
      </c>
      <c r="G1328">
        <v>340.95705148480999</v>
      </c>
      <c r="H1328">
        <v>379.31074863404001</v>
      </c>
      <c r="I1328">
        <v>362.80682307259502</v>
      </c>
      <c r="J1328">
        <v>369.07991046754597</v>
      </c>
      <c r="K1328">
        <v>343.202556236097</v>
      </c>
      <c r="L1328">
        <v>326.45364044749999</v>
      </c>
      <c r="M1328">
        <v>354.48183725284503</v>
      </c>
      <c r="N1328">
        <v>345.54051210967998</v>
      </c>
      <c r="O1328">
        <v>318.926603543645</v>
      </c>
      <c r="P1328">
        <v>346.52855623259302</v>
      </c>
      <c r="Q1328">
        <v>563.21133269534801</v>
      </c>
      <c r="R1328">
        <v>291.16649536858</v>
      </c>
      <c r="S1328">
        <v>312.897142454956</v>
      </c>
      <c r="T1328">
        <v>283.500758365357</v>
      </c>
      <c r="U1328">
        <v>266.55192629105898</v>
      </c>
      <c r="V1328">
        <v>271.25498922927602</v>
      </c>
      <c r="W1328">
        <v>280.621386833548</v>
      </c>
      <c r="X1328">
        <v>274.20420326474499</v>
      </c>
      <c r="Y1328">
        <v>339.46854543964997</v>
      </c>
      <c r="Z1328">
        <v>284.76671872728201</v>
      </c>
      <c r="AA1328">
        <v>288.32561108284</v>
      </c>
      <c r="AB1328">
        <v>308.98080618600801</v>
      </c>
      <c r="AC1328">
        <v>467.61568826994801</v>
      </c>
      <c r="AD1328">
        <v>264.76724769856202</v>
      </c>
      <c r="AE1328">
        <v>335.90546499467899</v>
      </c>
      <c r="AF1328">
        <v>296.87852557444802</v>
      </c>
      <c r="AG1328">
        <v>344.37386468563398</v>
      </c>
      <c r="AH1328">
        <v>419.61950695990498</v>
      </c>
      <c r="AI1328">
        <v>401.66648505799401</v>
      </c>
      <c r="AJ1328">
        <v>387.56367053182299</v>
      </c>
      <c r="AK1328">
        <v>397.42488547510197</v>
      </c>
      <c r="AL1328">
        <v>387.88250338123299</v>
      </c>
      <c r="AM1328">
        <v>445.67510479293799</v>
      </c>
      <c r="AN1328">
        <v>466.79859442240303</v>
      </c>
      <c r="AO1328">
        <v>571.27256179764902</v>
      </c>
      <c r="AP1328">
        <v>544.72101845816599</v>
      </c>
      <c r="AQ1328">
        <v>456.94607383562902</v>
      </c>
      <c r="AR1328">
        <v>450.71523813790901</v>
      </c>
      <c r="AS1328">
        <v>386.26976920140999</v>
      </c>
      <c r="AT1328">
        <v>620.81831870328801</v>
      </c>
      <c r="AU1328">
        <v>428.171316354704</v>
      </c>
      <c r="AV1328">
        <v>389.61610783866303</v>
      </c>
      <c r="AW1328">
        <v>246.225297460707</v>
      </c>
      <c r="AX1328">
        <v>239.05218769081301</v>
      </c>
    </row>
    <row r="1329" spans="1:50" x14ac:dyDescent="0.25">
      <c r="A1329">
        <v>342.20630372492798</v>
      </c>
      <c r="B1329">
        <v>425.68033269530702</v>
      </c>
      <c r="C1329">
        <v>354.44485612437302</v>
      </c>
      <c r="D1329">
        <v>389.96700987202303</v>
      </c>
      <c r="E1329">
        <v>418.967654526334</v>
      </c>
      <c r="F1329">
        <v>346.90603053122197</v>
      </c>
      <c r="G1329">
        <v>349.48291441951602</v>
      </c>
      <c r="H1329">
        <v>383.51698437177902</v>
      </c>
      <c r="I1329">
        <v>368.29525083597503</v>
      </c>
      <c r="J1329">
        <v>375.819875666276</v>
      </c>
      <c r="K1329">
        <v>347.30371344170902</v>
      </c>
      <c r="L1329">
        <v>334.47001245773299</v>
      </c>
      <c r="M1329">
        <v>355.75468405339399</v>
      </c>
      <c r="N1329">
        <v>347.720445457349</v>
      </c>
      <c r="O1329">
        <v>317.65324196291499</v>
      </c>
      <c r="P1329">
        <v>343.195926562838</v>
      </c>
      <c r="Q1329">
        <v>575.28609970424395</v>
      </c>
      <c r="R1329">
        <v>293.05314974728799</v>
      </c>
      <c r="S1329">
        <v>310.02641063564403</v>
      </c>
      <c r="T1329">
        <v>282.10732930262702</v>
      </c>
      <c r="U1329">
        <v>264.00671308838599</v>
      </c>
      <c r="V1329">
        <v>270.08354323676599</v>
      </c>
      <c r="W1329">
        <v>282.07216947211799</v>
      </c>
      <c r="X1329">
        <v>273.83786268524898</v>
      </c>
      <c r="Y1329">
        <v>339.34028805311902</v>
      </c>
      <c r="Z1329">
        <v>286.37247495940102</v>
      </c>
      <c r="AA1329">
        <v>288.94547674871097</v>
      </c>
      <c r="AB1329">
        <v>302.17752798213297</v>
      </c>
      <c r="AC1329">
        <v>453.16035900891899</v>
      </c>
      <c r="AD1329">
        <v>266.34354686854499</v>
      </c>
      <c r="AE1329">
        <v>336.80417124615599</v>
      </c>
      <c r="AF1329">
        <v>292.496707553384</v>
      </c>
      <c r="AG1329">
        <v>344.91711103442299</v>
      </c>
      <c r="AH1329">
        <v>417.92900380441898</v>
      </c>
      <c r="AI1329">
        <v>407.01751411117698</v>
      </c>
      <c r="AJ1329">
        <v>383.18145258967297</v>
      </c>
      <c r="AK1329">
        <v>389.30593999360002</v>
      </c>
      <c r="AL1329">
        <v>395.31878390332798</v>
      </c>
      <c r="AM1329">
        <v>444.51829947042199</v>
      </c>
      <c r="AN1329">
        <v>460.91762611155701</v>
      </c>
      <c r="AO1329">
        <v>571.40228373144203</v>
      </c>
      <c r="AP1329">
        <v>556.54681432793404</v>
      </c>
      <c r="AQ1329">
        <v>456.14505800674101</v>
      </c>
      <c r="AR1329">
        <v>451.27026446714899</v>
      </c>
      <c r="AS1329">
        <v>375.471848531901</v>
      </c>
      <c r="AT1329">
        <v>640.58746386463599</v>
      </c>
      <c r="AU1329">
        <v>431.32535571170501</v>
      </c>
      <c r="AV1329">
        <v>387.05816007364501</v>
      </c>
      <c r="AW1329">
        <v>248.45942195444599</v>
      </c>
      <c r="AX1329">
        <v>228.359646471801</v>
      </c>
    </row>
    <row r="1330" spans="1:50" x14ac:dyDescent="0.25">
      <c r="A1330">
        <v>342.46418338108799</v>
      </c>
      <c r="B1330">
        <v>421.03638629372102</v>
      </c>
      <c r="C1330">
        <v>362.49425922506703</v>
      </c>
      <c r="D1330">
        <v>390.41175861083002</v>
      </c>
      <c r="E1330">
        <v>429.87137366965197</v>
      </c>
      <c r="F1330">
        <v>345.46473093491198</v>
      </c>
      <c r="G1330">
        <v>351.349330350255</v>
      </c>
      <c r="H1330">
        <v>388.61372886633001</v>
      </c>
      <c r="I1330">
        <v>364.35813438985201</v>
      </c>
      <c r="J1330">
        <v>374.420337443265</v>
      </c>
      <c r="K1330">
        <v>349.40218365421299</v>
      </c>
      <c r="L1330">
        <v>346.63683308499998</v>
      </c>
      <c r="M1330">
        <v>359.43502960515201</v>
      </c>
      <c r="N1330">
        <v>343.65261802056</v>
      </c>
      <c r="O1330">
        <v>313.312858728923</v>
      </c>
      <c r="P1330">
        <v>343.36293687499699</v>
      </c>
      <c r="Q1330">
        <v>578.05761298010998</v>
      </c>
      <c r="R1330">
        <v>295.48940867684303</v>
      </c>
      <c r="S1330">
        <v>313.40146168879198</v>
      </c>
      <c r="T1330">
        <v>283.273899123771</v>
      </c>
      <c r="U1330">
        <v>262.46925114558502</v>
      </c>
      <c r="V1330">
        <v>272.87153850978098</v>
      </c>
      <c r="W1330">
        <v>281.14279874164401</v>
      </c>
      <c r="X1330">
        <v>272.50497029365903</v>
      </c>
      <c r="Y1330">
        <v>334.85392254142897</v>
      </c>
      <c r="Z1330">
        <v>284.933351265814</v>
      </c>
      <c r="AA1330">
        <v>288.83330405428399</v>
      </c>
      <c r="AB1330">
        <v>301.37298528834401</v>
      </c>
      <c r="AC1330">
        <v>446.19721462165199</v>
      </c>
      <c r="AD1330">
        <v>270.59584738578599</v>
      </c>
      <c r="AE1330">
        <v>333.73103371669998</v>
      </c>
      <c r="AF1330">
        <v>290.99664661073899</v>
      </c>
      <c r="AG1330">
        <v>343.18008185310799</v>
      </c>
      <c r="AH1330">
        <v>408.24992963588801</v>
      </c>
      <c r="AI1330">
        <v>407.731705924609</v>
      </c>
      <c r="AJ1330">
        <v>385.67136602050698</v>
      </c>
      <c r="AK1330">
        <v>380.26328612849699</v>
      </c>
      <c r="AL1330">
        <v>401.43462171629699</v>
      </c>
      <c r="AM1330">
        <v>451.588452665879</v>
      </c>
      <c r="AN1330">
        <v>458.38673769803199</v>
      </c>
      <c r="AO1330">
        <v>572.22098973736502</v>
      </c>
      <c r="AP1330">
        <v>543.47040703922596</v>
      </c>
      <c r="AQ1330">
        <v>456.35950214414402</v>
      </c>
      <c r="AR1330">
        <v>453.35277373649399</v>
      </c>
      <c r="AS1330">
        <v>359.83499000220797</v>
      </c>
      <c r="AT1330">
        <v>644.24639551932603</v>
      </c>
      <c r="AU1330">
        <v>445.42126455368702</v>
      </c>
      <c r="AV1330">
        <v>389.09525102702202</v>
      </c>
      <c r="AW1330">
        <v>252.87851466064799</v>
      </c>
      <c r="AX1330">
        <v>225.61992386720999</v>
      </c>
    </row>
    <row r="1331" spans="1:50" x14ac:dyDescent="0.25">
      <c r="A1331">
        <v>342.72206303724897</v>
      </c>
      <c r="B1331">
        <v>421.49041767046299</v>
      </c>
      <c r="C1331">
        <v>360.53249407162201</v>
      </c>
      <c r="D1331">
        <v>394.46587770834299</v>
      </c>
      <c r="E1331">
        <v>429.43804016645697</v>
      </c>
      <c r="F1331">
        <v>346.29388774343602</v>
      </c>
      <c r="G1331">
        <v>348.84170763911999</v>
      </c>
      <c r="H1331">
        <v>392.03188175000099</v>
      </c>
      <c r="I1331">
        <v>366.09035085458299</v>
      </c>
      <c r="J1331">
        <v>379.70915934430201</v>
      </c>
      <c r="K1331">
        <v>349.206644511744</v>
      </c>
      <c r="L1331">
        <v>353.97306281015102</v>
      </c>
      <c r="M1331">
        <v>353.80066532745599</v>
      </c>
      <c r="N1331">
        <v>338.476041466987</v>
      </c>
      <c r="O1331">
        <v>315.14837960387399</v>
      </c>
      <c r="P1331">
        <v>341.63317774233599</v>
      </c>
      <c r="Q1331">
        <v>589.92777944915997</v>
      </c>
      <c r="R1331">
        <v>293.852493322935</v>
      </c>
      <c r="S1331">
        <v>312.532979434352</v>
      </c>
      <c r="T1331">
        <v>285.69833932998398</v>
      </c>
      <c r="U1331">
        <v>259.85453988822098</v>
      </c>
      <c r="V1331">
        <v>270.10795346323698</v>
      </c>
      <c r="W1331">
        <v>283.26286979052099</v>
      </c>
      <c r="X1331">
        <v>274.86508843566003</v>
      </c>
      <c r="Y1331">
        <v>335.356744025897</v>
      </c>
      <c r="Z1331">
        <v>289.41206579227702</v>
      </c>
      <c r="AA1331">
        <v>286.24684891834897</v>
      </c>
      <c r="AB1331">
        <v>297.25368113127598</v>
      </c>
      <c r="AC1331">
        <v>438.54083310951398</v>
      </c>
      <c r="AD1331">
        <v>274.05145774737701</v>
      </c>
      <c r="AE1331">
        <v>329.57268212189001</v>
      </c>
      <c r="AF1331">
        <v>287.10596765838199</v>
      </c>
      <c r="AG1331">
        <v>335.54130658421798</v>
      </c>
      <c r="AH1331">
        <v>394.950226266806</v>
      </c>
      <c r="AI1331">
        <v>402.282394944163</v>
      </c>
      <c r="AJ1331">
        <v>385.09817521028401</v>
      </c>
      <c r="AK1331">
        <v>380.11982920250301</v>
      </c>
      <c r="AL1331">
        <v>395.94849994251501</v>
      </c>
      <c r="AM1331">
        <v>443.75424471129003</v>
      </c>
      <c r="AN1331">
        <v>457.11159461648998</v>
      </c>
      <c r="AO1331">
        <v>562.23182714026996</v>
      </c>
      <c r="AP1331">
        <v>532.29576689777105</v>
      </c>
      <c r="AQ1331">
        <v>453.086614001866</v>
      </c>
      <c r="AR1331">
        <v>449.82123158244502</v>
      </c>
      <c r="AS1331">
        <v>354.19584690592501</v>
      </c>
      <c r="AT1331">
        <v>634.33570924043102</v>
      </c>
      <c r="AU1331">
        <v>430.753928256758</v>
      </c>
      <c r="AV1331">
        <v>378.86194053250102</v>
      </c>
      <c r="AW1331">
        <v>253.322120772517</v>
      </c>
      <c r="AX1331">
        <v>229.020759855569</v>
      </c>
    </row>
    <row r="1332" spans="1:50" x14ac:dyDescent="0.25">
      <c r="A1332">
        <v>342.97994269340899</v>
      </c>
      <c r="B1332">
        <v>422.92598298611398</v>
      </c>
      <c r="C1332">
        <v>359.70889769943801</v>
      </c>
      <c r="D1332">
        <v>397.98773189604901</v>
      </c>
      <c r="E1332">
        <v>428.13814603502499</v>
      </c>
      <c r="F1332">
        <v>352.61212637093098</v>
      </c>
      <c r="G1332">
        <v>348.61166596175502</v>
      </c>
      <c r="H1332">
        <v>400.66570617461599</v>
      </c>
      <c r="I1332">
        <v>369.56392426103997</v>
      </c>
      <c r="J1332">
        <v>386.12857000161699</v>
      </c>
      <c r="K1332">
        <v>353.204073016601</v>
      </c>
      <c r="L1332">
        <v>359.129918498785</v>
      </c>
      <c r="M1332">
        <v>354.48857157678702</v>
      </c>
      <c r="N1332">
        <v>344.94726116739503</v>
      </c>
      <c r="O1332">
        <v>315.53668341670601</v>
      </c>
      <c r="P1332">
        <v>336.35975721972602</v>
      </c>
      <c r="Q1332">
        <v>584.95632877508694</v>
      </c>
      <c r="R1332">
        <v>292.68122256415501</v>
      </c>
      <c r="S1332">
        <v>309.16982088207601</v>
      </c>
      <c r="T1332">
        <v>287.44169758441001</v>
      </c>
      <c r="U1332">
        <v>257.66762021633599</v>
      </c>
      <c r="V1332">
        <v>272.95528143314499</v>
      </c>
      <c r="W1332">
        <v>285.49008729812198</v>
      </c>
      <c r="X1332">
        <v>278.08539809613399</v>
      </c>
      <c r="Y1332">
        <v>335.81571230416898</v>
      </c>
      <c r="Z1332">
        <v>290.93077431329601</v>
      </c>
      <c r="AA1332">
        <v>289.19268920109198</v>
      </c>
      <c r="AB1332">
        <v>299.77288508770698</v>
      </c>
      <c r="AC1332">
        <v>415.49982508980702</v>
      </c>
      <c r="AD1332">
        <v>277.37479597346402</v>
      </c>
      <c r="AE1332">
        <v>333.01824678481898</v>
      </c>
      <c r="AF1332">
        <v>288.61117700833802</v>
      </c>
      <c r="AG1332">
        <v>334.18949264158601</v>
      </c>
      <c r="AH1332">
        <v>387.04052064204501</v>
      </c>
      <c r="AI1332">
        <v>402.44403678480802</v>
      </c>
      <c r="AJ1332">
        <v>384.13568177452697</v>
      </c>
      <c r="AK1332">
        <v>375.93288501509301</v>
      </c>
      <c r="AL1332">
        <v>398.07413346145501</v>
      </c>
      <c r="AM1332">
        <v>446.00713956472703</v>
      </c>
      <c r="AN1332">
        <v>459.49584992064803</v>
      </c>
      <c r="AO1332">
        <v>570.44047336269102</v>
      </c>
      <c r="AP1332">
        <v>541.69704452528799</v>
      </c>
      <c r="AQ1332">
        <v>453.848340639534</v>
      </c>
      <c r="AR1332">
        <v>463.71616406648099</v>
      </c>
      <c r="AS1332">
        <v>351.31850264851602</v>
      </c>
      <c r="AT1332">
        <v>635.83040993004397</v>
      </c>
      <c r="AU1332">
        <v>436.669637940661</v>
      </c>
      <c r="AV1332">
        <v>386.05662773299201</v>
      </c>
      <c r="AW1332">
        <v>253.43761779767999</v>
      </c>
      <c r="AX1332">
        <v>220.51236495588</v>
      </c>
    </row>
    <row r="1333" spans="1:50" x14ac:dyDescent="0.25">
      <c r="A1333">
        <v>343.23782234957002</v>
      </c>
      <c r="B1333">
        <v>432.10271583391</v>
      </c>
      <c r="C1333">
        <v>360.31504066544602</v>
      </c>
      <c r="D1333">
        <v>387.97310254415203</v>
      </c>
      <c r="E1333">
        <v>422.01346994720899</v>
      </c>
      <c r="F1333">
        <v>357.20770779123097</v>
      </c>
      <c r="G1333">
        <v>352.46600475149199</v>
      </c>
      <c r="H1333">
        <v>406.88575426611698</v>
      </c>
      <c r="I1333">
        <v>375.61375414026401</v>
      </c>
      <c r="J1333">
        <v>386.69213263187999</v>
      </c>
      <c r="K1333">
        <v>352.217041327706</v>
      </c>
      <c r="L1333">
        <v>353.99816206498002</v>
      </c>
      <c r="M1333">
        <v>362.84754722250301</v>
      </c>
      <c r="N1333">
        <v>357.52465778437301</v>
      </c>
      <c r="O1333">
        <v>322.35248685695899</v>
      </c>
      <c r="P1333">
        <v>335.593282373016</v>
      </c>
      <c r="Q1333">
        <v>575.38300600543903</v>
      </c>
      <c r="R1333">
        <v>289.85696645884502</v>
      </c>
      <c r="S1333">
        <v>306.69124080047902</v>
      </c>
      <c r="T1333">
        <v>290.34430445742299</v>
      </c>
      <c r="U1333">
        <v>258.426163186407</v>
      </c>
      <c r="V1333">
        <v>275.94285978313798</v>
      </c>
      <c r="W1333">
        <v>282.30052322680802</v>
      </c>
      <c r="X1333">
        <v>278.98738817170602</v>
      </c>
      <c r="Y1333">
        <v>342.208114865352</v>
      </c>
      <c r="Z1333">
        <v>298.025049771677</v>
      </c>
      <c r="AA1333">
        <v>290.15669392560102</v>
      </c>
      <c r="AB1333">
        <v>304.98411539388297</v>
      </c>
      <c r="AC1333">
        <v>399.03717093905198</v>
      </c>
      <c r="AD1333">
        <v>276.80536570781697</v>
      </c>
      <c r="AE1333">
        <v>331.32928234172601</v>
      </c>
      <c r="AF1333">
        <v>290.64509272959901</v>
      </c>
      <c r="AG1333">
        <v>330.68326439570802</v>
      </c>
      <c r="AH1333">
        <v>385.14031234422998</v>
      </c>
      <c r="AI1333">
        <v>399.38582457304398</v>
      </c>
      <c r="AJ1333">
        <v>379.88785208442698</v>
      </c>
      <c r="AK1333">
        <v>378.594934755716</v>
      </c>
      <c r="AL1333">
        <v>399.10548263283903</v>
      </c>
      <c r="AM1333">
        <v>446.33859609715802</v>
      </c>
      <c r="AN1333">
        <v>457.39944952038201</v>
      </c>
      <c r="AO1333">
        <v>581.86414071400998</v>
      </c>
      <c r="AP1333">
        <v>538.99809747765005</v>
      </c>
      <c r="AQ1333">
        <v>445.88548203980099</v>
      </c>
      <c r="AR1333">
        <v>469.95919347871398</v>
      </c>
      <c r="AS1333">
        <v>360.463894740412</v>
      </c>
      <c r="AT1333">
        <v>643.56744667800501</v>
      </c>
      <c r="AU1333">
        <v>437.93915441665399</v>
      </c>
      <c r="AV1333">
        <v>389.79448647802298</v>
      </c>
      <c r="AW1333">
        <v>256.482359106498</v>
      </c>
      <c r="AX1333">
        <v>215.22779042941801</v>
      </c>
    </row>
    <row r="1334" spans="1:50" x14ac:dyDescent="0.25">
      <c r="A1334">
        <v>343.49570200572998</v>
      </c>
      <c r="B1334">
        <v>434.82573355100999</v>
      </c>
      <c r="C1334">
        <v>362.97024628410901</v>
      </c>
      <c r="D1334">
        <v>386.92525237191199</v>
      </c>
      <c r="E1334">
        <v>417.38618138548497</v>
      </c>
      <c r="F1334">
        <v>366.72228836389201</v>
      </c>
      <c r="G1334">
        <v>354.19613889098002</v>
      </c>
      <c r="H1334">
        <v>409.52097422390699</v>
      </c>
      <c r="I1334">
        <v>374.63095559730999</v>
      </c>
      <c r="J1334">
        <v>392.78715221324597</v>
      </c>
      <c r="K1334">
        <v>361.53522962277498</v>
      </c>
      <c r="L1334">
        <v>353.09812450167402</v>
      </c>
      <c r="M1334">
        <v>367.50732287051</v>
      </c>
      <c r="N1334">
        <v>367.05847358321398</v>
      </c>
      <c r="O1334">
        <v>324.55289783602598</v>
      </c>
      <c r="P1334">
        <v>331.00753818115697</v>
      </c>
      <c r="Q1334">
        <v>559.20059470104502</v>
      </c>
      <c r="R1334">
        <v>289.50063068076798</v>
      </c>
      <c r="S1334">
        <v>300.25412941254302</v>
      </c>
      <c r="T1334">
        <v>288.40859675301402</v>
      </c>
      <c r="U1334">
        <v>261.99126539669402</v>
      </c>
      <c r="V1334">
        <v>278.92160869852802</v>
      </c>
      <c r="W1334">
        <v>284.527943518217</v>
      </c>
      <c r="X1334">
        <v>281.834282155268</v>
      </c>
      <c r="Y1334">
        <v>343.56627798413001</v>
      </c>
      <c r="Z1334">
        <v>298.56877893723998</v>
      </c>
      <c r="AA1334">
        <v>288.359990628361</v>
      </c>
      <c r="AB1334">
        <v>302.332460357054</v>
      </c>
      <c r="AC1334">
        <v>386.23283084011899</v>
      </c>
      <c r="AD1334">
        <v>275.72405580484002</v>
      </c>
      <c r="AE1334">
        <v>333.22519657023997</v>
      </c>
      <c r="AF1334">
        <v>290.207130821367</v>
      </c>
      <c r="AG1334">
        <v>328.60021134303798</v>
      </c>
      <c r="AH1334">
        <v>387.80542296945299</v>
      </c>
      <c r="AI1334">
        <v>390.93531627469002</v>
      </c>
      <c r="AJ1334">
        <v>373.832949899845</v>
      </c>
      <c r="AK1334">
        <v>378.33732887374902</v>
      </c>
      <c r="AL1334">
        <v>394.827610583389</v>
      </c>
      <c r="AM1334">
        <v>438.62259556615697</v>
      </c>
      <c r="AN1334">
        <v>449.41471756544797</v>
      </c>
      <c r="AO1334">
        <v>582.78937200479197</v>
      </c>
      <c r="AP1334">
        <v>539.19069534596599</v>
      </c>
      <c r="AQ1334">
        <v>433.37004400652199</v>
      </c>
      <c r="AR1334">
        <v>476.87839596637502</v>
      </c>
      <c r="AS1334">
        <v>359.480447836552</v>
      </c>
      <c r="AT1334">
        <v>648.04692491998799</v>
      </c>
      <c r="AU1334">
        <v>451.68863560339702</v>
      </c>
      <c r="AV1334">
        <v>395.17655355756602</v>
      </c>
      <c r="AW1334">
        <v>257.141086650354</v>
      </c>
      <c r="AX1334">
        <v>218.453572976033</v>
      </c>
    </row>
    <row r="1335" spans="1:50" x14ac:dyDescent="0.25">
      <c r="A1335">
        <v>343.75358166189102</v>
      </c>
      <c r="B1335">
        <v>427.95242648178203</v>
      </c>
      <c r="C1335">
        <v>373.02772777252198</v>
      </c>
      <c r="D1335">
        <v>384.87850062662801</v>
      </c>
      <c r="E1335">
        <v>411.38851584863897</v>
      </c>
      <c r="F1335">
        <v>370.08389407171501</v>
      </c>
      <c r="G1335">
        <v>364.49545569687001</v>
      </c>
      <c r="H1335">
        <v>420.63040834009303</v>
      </c>
      <c r="I1335">
        <v>375.03846581720899</v>
      </c>
      <c r="J1335">
        <v>393.85231948724902</v>
      </c>
      <c r="K1335">
        <v>367.05327862728097</v>
      </c>
      <c r="L1335">
        <v>356.04082354103798</v>
      </c>
      <c r="M1335">
        <v>370.56671498311499</v>
      </c>
      <c r="N1335">
        <v>364.21450480819402</v>
      </c>
      <c r="O1335">
        <v>328.07267228900298</v>
      </c>
      <c r="P1335">
        <v>322.60323806181299</v>
      </c>
      <c r="Q1335">
        <v>538.71265792732504</v>
      </c>
      <c r="R1335">
        <v>292.10506551231498</v>
      </c>
      <c r="S1335">
        <v>297.61458941516599</v>
      </c>
      <c r="T1335">
        <v>288.64811088087799</v>
      </c>
      <c r="U1335">
        <v>263.45734972907701</v>
      </c>
      <c r="V1335">
        <v>280.42889429991698</v>
      </c>
      <c r="W1335">
        <v>284.61775382482301</v>
      </c>
      <c r="X1335">
        <v>281.38795683282501</v>
      </c>
      <c r="Y1335">
        <v>345.97587346853601</v>
      </c>
      <c r="Z1335">
        <v>295.37515077683997</v>
      </c>
      <c r="AA1335">
        <v>286.89837219171199</v>
      </c>
      <c r="AB1335">
        <v>307.35192741188098</v>
      </c>
      <c r="AC1335">
        <v>374.41063664611698</v>
      </c>
      <c r="AD1335">
        <v>276.88158529923902</v>
      </c>
      <c r="AE1335">
        <v>330.73969262070398</v>
      </c>
      <c r="AF1335">
        <v>289.85494711634499</v>
      </c>
      <c r="AG1335">
        <v>333.45707439887798</v>
      </c>
      <c r="AH1335">
        <v>397.83576157717198</v>
      </c>
      <c r="AI1335">
        <v>387.23732890521597</v>
      </c>
      <c r="AJ1335">
        <v>375.38025901204497</v>
      </c>
      <c r="AK1335">
        <v>373.10202017822701</v>
      </c>
      <c r="AL1335">
        <v>403.27262992990302</v>
      </c>
      <c r="AM1335">
        <v>435.73960371712599</v>
      </c>
      <c r="AN1335">
        <v>449.78664724108802</v>
      </c>
      <c r="AO1335">
        <v>588.36529125943503</v>
      </c>
      <c r="AP1335">
        <v>540.27746030663195</v>
      </c>
      <c r="AQ1335">
        <v>417.85659614807298</v>
      </c>
      <c r="AR1335">
        <v>487.37701188814702</v>
      </c>
      <c r="AS1335">
        <v>362.14640417334402</v>
      </c>
      <c r="AT1335">
        <v>656.83225161979499</v>
      </c>
      <c r="AU1335">
        <v>467.15292057752998</v>
      </c>
      <c r="AV1335">
        <v>392.68841860227002</v>
      </c>
      <c r="AW1335">
        <v>260.144571036326</v>
      </c>
      <c r="AX1335">
        <v>211.733779095991</v>
      </c>
    </row>
    <row r="1336" spans="1:50" x14ac:dyDescent="0.25">
      <c r="A1336">
        <v>344.01146131805098</v>
      </c>
      <c r="B1336">
        <v>422.38960226480702</v>
      </c>
      <c r="C1336">
        <v>373.44977651249701</v>
      </c>
      <c r="D1336">
        <v>399.79226189363601</v>
      </c>
      <c r="E1336">
        <v>412.81865454603002</v>
      </c>
      <c r="F1336">
        <v>374.37843067882699</v>
      </c>
      <c r="G1336">
        <v>368.45480513828602</v>
      </c>
      <c r="H1336">
        <v>416.54936608497502</v>
      </c>
      <c r="I1336">
        <v>378.07477083764701</v>
      </c>
      <c r="J1336">
        <v>399.48400353763702</v>
      </c>
      <c r="K1336">
        <v>373.05631280162902</v>
      </c>
      <c r="L1336">
        <v>365.64158387862602</v>
      </c>
      <c r="M1336">
        <v>375.75075771155599</v>
      </c>
      <c r="N1336">
        <v>362.15838133243602</v>
      </c>
      <c r="O1336">
        <v>337.14772680369902</v>
      </c>
      <c r="P1336">
        <v>317.54841972945098</v>
      </c>
      <c r="Q1336">
        <v>511.81401761419198</v>
      </c>
      <c r="R1336">
        <v>291.64350068348301</v>
      </c>
      <c r="S1336">
        <v>298.29319019260998</v>
      </c>
      <c r="T1336">
        <v>286.82736318732702</v>
      </c>
      <c r="U1336">
        <v>268.80033985086902</v>
      </c>
      <c r="V1336">
        <v>284.75572340150501</v>
      </c>
      <c r="W1336">
        <v>284.16236826530297</v>
      </c>
      <c r="X1336">
        <v>283.64046247431997</v>
      </c>
      <c r="Y1336">
        <v>339.23544689625299</v>
      </c>
      <c r="Z1336">
        <v>293.78196123085701</v>
      </c>
      <c r="AA1336">
        <v>289.42200130961101</v>
      </c>
      <c r="AB1336">
        <v>311.75149593720897</v>
      </c>
      <c r="AC1336">
        <v>369.49059733412503</v>
      </c>
      <c r="AD1336">
        <v>274.15751204479602</v>
      </c>
      <c r="AE1336">
        <v>324.38608496225402</v>
      </c>
      <c r="AF1336">
        <v>292.56136462957397</v>
      </c>
      <c r="AG1336">
        <v>340.37223064299002</v>
      </c>
      <c r="AH1336">
        <v>402.09643920481801</v>
      </c>
      <c r="AI1336">
        <v>382.93766026783197</v>
      </c>
      <c r="AJ1336">
        <v>373.86077949641901</v>
      </c>
      <c r="AK1336">
        <v>381.82806991400099</v>
      </c>
      <c r="AL1336">
        <v>409.89629049727</v>
      </c>
      <c r="AM1336">
        <v>437.34069463583501</v>
      </c>
      <c r="AN1336">
        <v>453.48497590640198</v>
      </c>
      <c r="AO1336">
        <v>601.02966887671005</v>
      </c>
      <c r="AP1336">
        <v>547.37043922821704</v>
      </c>
      <c r="AQ1336">
        <v>416.81890879746601</v>
      </c>
      <c r="AR1336">
        <v>494.73611435174098</v>
      </c>
      <c r="AS1336">
        <v>379.78295496438398</v>
      </c>
      <c r="AT1336">
        <v>675.47620901780704</v>
      </c>
      <c r="AU1336">
        <v>486.97515065619399</v>
      </c>
      <c r="AV1336">
        <v>395.73905474282401</v>
      </c>
      <c r="AW1336">
        <v>264.77238064629302</v>
      </c>
      <c r="AX1336">
        <v>201</v>
      </c>
    </row>
    <row r="1337" spans="1:50" x14ac:dyDescent="0.25">
      <c r="A1337">
        <v>344.26934097421201</v>
      </c>
      <c r="B1337">
        <v>417.51547960829998</v>
      </c>
      <c r="C1337">
        <v>380.618879655331</v>
      </c>
      <c r="D1337">
        <v>401.108637348402</v>
      </c>
      <c r="E1337">
        <v>410.50307834732502</v>
      </c>
      <c r="F1337">
        <v>382.87171388407501</v>
      </c>
      <c r="G1337">
        <v>375.79359386559599</v>
      </c>
      <c r="H1337">
        <v>415.26069758200998</v>
      </c>
      <c r="I1337">
        <v>381.69127624482002</v>
      </c>
      <c r="J1337">
        <v>402.16578309806403</v>
      </c>
      <c r="K1337">
        <v>386.54790219186702</v>
      </c>
      <c r="L1337">
        <v>378.36245914605797</v>
      </c>
      <c r="M1337">
        <v>377.511091015055</v>
      </c>
      <c r="N1337">
        <v>356.816531582435</v>
      </c>
      <c r="O1337">
        <v>344.79868478479602</v>
      </c>
      <c r="P1337">
        <v>314.426306760579</v>
      </c>
      <c r="Q1337">
        <v>485.10736351621603</v>
      </c>
      <c r="R1337">
        <v>298.670995183321</v>
      </c>
      <c r="S1337">
        <v>302.00391536296303</v>
      </c>
      <c r="T1337">
        <v>285.01408417052602</v>
      </c>
      <c r="U1337">
        <v>273.79201482015799</v>
      </c>
      <c r="V1337">
        <v>293.824788510818</v>
      </c>
      <c r="W1337">
        <v>287.761255468728</v>
      </c>
      <c r="X1337">
        <v>288.73049360290503</v>
      </c>
      <c r="Y1337">
        <v>335.381740976853</v>
      </c>
      <c r="Z1337">
        <v>287.53415963495002</v>
      </c>
      <c r="AA1337">
        <v>289.54474103101899</v>
      </c>
      <c r="AB1337">
        <v>308.40226168208898</v>
      </c>
      <c r="AC1337">
        <v>357.72735842435901</v>
      </c>
      <c r="AD1337">
        <v>275.06725724193802</v>
      </c>
      <c r="AE1337">
        <v>323.784311725961</v>
      </c>
      <c r="AF1337">
        <v>295.92382617738298</v>
      </c>
      <c r="AG1337">
        <v>345.26130254023298</v>
      </c>
      <c r="AH1337">
        <v>399.410541478889</v>
      </c>
      <c r="AI1337">
        <v>381.49672892458602</v>
      </c>
      <c r="AJ1337">
        <v>367.41139508058001</v>
      </c>
      <c r="AK1337">
        <v>380.97429341071597</v>
      </c>
      <c r="AL1337">
        <v>421.85454635298402</v>
      </c>
      <c r="AM1337">
        <v>440.80504945146902</v>
      </c>
      <c r="AN1337">
        <v>457.96029787378097</v>
      </c>
      <c r="AO1337">
        <v>613.61639782407497</v>
      </c>
      <c r="AP1337">
        <v>562.28149532013401</v>
      </c>
      <c r="AQ1337">
        <v>421.28304838730497</v>
      </c>
      <c r="AR1337">
        <v>512.32535278791795</v>
      </c>
      <c r="AS1337">
        <v>394.20544533184102</v>
      </c>
      <c r="AT1337">
        <v>694.59527154017701</v>
      </c>
      <c r="AU1337">
        <v>495.64302253133297</v>
      </c>
      <c r="AV1337">
        <v>395.12220908233598</v>
      </c>
      <c r="AW1337">
        <v>269.78781212548</v>
      </c>
      <c r="AX1337">
        <v>200.99999999999901</v>
      </c>
    </row>
    <row r="1338" spans="1:50" x14ac:dyDescent="0.25">
      <c r="A1338">
        <v>344.52722063037203</v>
      </c>
      <c r="B1338">
        <v>408.11738019248099</v>
      </c>
      <c r="C1338">
        <v>380.94976282991303</v>
      </c>
      <c r="D1338">
        <v>389.25679875825102</v>
      </c>
      <c r="E1338">
        <v>396.845175132061</v>
      </c>
      <c r="F1338">
        <v>376.84871612791</v>
      </c>
      <c r="G1338">
        <v>368.00553379738199</v>
      </c>
      <c r="H1338">
        <v>406.05975779111401</v>
      </c>
      <c r="I1338">
        <v>385.22741072369701</v>
      </c>
      <c r="J1338">
        <v>392.05023313443002</v>
      </c>
      <c r="K1338">
        <v>374.22349808133401</v>
      </c>
      <c r="L1338">
        <v>376.58707194433902</v>
      </c>
      <c r="M1338">
        <v>377.41784623890499</v>
      </c>
      <c r="N1338">
        <v>358.72121580865098</v>
      </c>
      <c r="O1338">
        <v>343.61808161833397</v>
      </c>
      <c r="P1338">
        <v>321.97251182299499</v>
      </c>
      <c r="Q1338">
        <v>458.26453398702398</v>
      </c>
      <c r="R1338">
        <v>303.69311311835997</v>
      </c>
      <c r="S1338">
        <v>307.92927871230199</v>
      </c>
      <c r="T1338">
        <v>286.858907834734</v>
      </c>
      <c r="U1338">
        <v>270.78384421397101</v>
      </c>
      <c r="V1338">
        <v>294.19081948487201</v>
      </c>
      <c r="W1338">
        <v>285.91598442566101</v>
      </c>
      <c r="X1338">
        <v>292.108865197949</v>
      </c>
      <c r="Y1338">
        <v>327.42647572168499</v>
      </c>
      <c r="Z1338">
        <v>279.27465484965199</v>
      </c>
      <c r="AA1338">
        <v>290.91827787452797</v>
      </c>
      <c r="AB1338">
        <v>304.665720138729</v>
      </c>
      <c r="AC1338">
        <v>350.05300965059899</v>
      </c>
      <c r="AD1338">
        <v>276.86370332886798</v>
      </c>
      <c r="AE1338">
        <v>318.79086312287802</v>
      </c>
      <c r="AF1338">
        <v>301.63395213752602</v>
      </c>
      <c r="AG1338">
        <v>347.38503749811201</v>
      </c>
      <c r="AH1338">
        <v>398.58841865809399</v>
      </c>
      <c r="AI1338">
        <v>384.187043895481</v>
      </c>
      <c r="AJ1338">
        <v>366.20299568795201</v>
      </c>
      <c r="AK1338">
        <v>387.578195635594</v>
      </c>
      <c r="AL1338">
        <v>420.60451981566899</v>
      </c>
      <c r="AM1338">
        <v>454.25189624814402</v>
      </c>
      <c r="AN1338">
        <v>466.13780574742401</v>
      </c>
      <c r="AO1338">
        <v>634.80217115113703</v>
      </c>
      <c r="AP1338">
        <v>579.54003462184301</v>
      </c>
      <c r="AQ1338">
        <v>434.02827044589998</v>
      </c>
      <c r="AR1338">
        <v>534.40924482303603</v>
      </c>
      <c r="AS1338">
        <v>410.44258317058399</v>
      </c>
      <c r="AT1338">
        <v>733.41335085856497</v>
      </c>
      <c r="AU1338">
        <v>492.97144593056203</v>
      </c>
      <c r="AV1338">
        <v>401.51718844162599</v>
      </c>
      <c r="AW1338">
        <v>270.82103362309698</v>
      </c>
      <c r="AX1338">
        <v>0</v>
      </c>
    </row>
    <row r="1339" spans="1:50" x14ac:dyDescent="0.25">
      <c r="A1339">
        <v>344.78510028653199</v>
      </c>
      <c r="B1339">
        <v>391.39223675662703</v>
      </c>
      <c r="C1339">
        <v>373.66783075711197</v>
      </c>
      <c r="D1339">
        <v>369.82935794819599</v>
      </c>
      <c r="E1339">
        <v>389.57582409589298</v>
      </c>
      <c r="F1339">
        <v>369.57373478114499</v>
      </c>
      <c r="G1339">
        <v>353.88698664069</v>
      </c>
      <c r="H1339">
        <v>398.011149765384</v>
      </c>
      <c r="I1339">
        <v>377.344780909034</v>
      </c>
      <c r="J1339">
        <v>379.45105386314998</v>
      </c>
      <c r="K1339">
        <v>361.09169458626701</v>
      </c>
      <c r="L1339">
        <v>369.55683040692003</v>
      </c>
      <c r="M1339">
        <v>369.12997834234199</v>
      </c>
      <c r="N1339">
        <v>350.01131677139398</v>
      </c>
      <c r="O1339">
        <v>343.79161664621301</v>
      </c>
      <c r="P1339">
        <v>322.09231160987599</v>
      </c>
      <c r="Q1339">
        <v>409.68716945189902</v>
      </c>
      <c r="R1339">
        <v>303.010783546536</v>
      </c>
      <c r="S1339">
        <v>303.43576444031498</v>
      </c>
      <c r="T1339">
        <v>278.39042517124199</v>
      </c>
      <c r="U1339">
        <v>263.206648394821</v>
      </c>
      <c r="V1339">
        <v>286.40496013831</v>
      </c>
      <c r="W1339">
        <v>278.64277506464299</v>
      </c>
      <c r="X1339">
        <v>296.55117338816501</v>
      </c>
      <c r="Y1339">
        <v>314.78084448986698</v>
      </c>
      <c r="Z1339">
        <v>270.57656004823798</v>
      </c>
      <c r="AA1339">
        <v>288.75613597251697</v>
      </c>
      <c r="AB1339">
        <v>296.07804474529797</v>
      </c>
      <c r="AC1339">
        <v>332.52853592429199</v>
      </c>
      <c r="AD1339">
        <v>269.67867465240198</v>
      </c>
      <c r="AE1339">
        <v>308.26517350375099</v>
      </c>
      <c r="AF1339">
        <v>294.29133869110598</v>
      </c>
      <c r="AG1339">
        <v>346.00537390562602</v>
      </c>
      <c r="AH1339">
        <v>389.88651670933803</v>
      </c>
      <c r="AI1339">
        <v>375.27331775229499</v>
      </c>
      <c r="AJ1339">
        <v>366.71416935681299</v>
      </c>
      <c r="AK1339">
        <v>396.93322048443099</v>
      </c>
      <c r="AL1339">
        <v>427.13131237215998</v>
      </c>
      <c r="AM1339">
        <v>469.596556908688</v>
      </c>
      <c r="AN1339">
        <v>469.51443842906599</v>
      </c>
      <c r="AO1339">
        <v>637.18271444164702</v>
      </c>
      <c r="AP1339">
        <v>596.54808367001499</v>
      </c>
      <c r="AQ1339">
        <v>449.60704878997501</v>
      </c>
      <c r="AR1339">
        <v>551.30038290308096</v>
      </c>
      <c r="AS1339">
        <v>415.12154878225499</v>
      </c>
      <c r="AT1339">
        <v>772.31768265906805</v>
      </c>
      <c r="AU1339">
        <v>470.64658912562601</v>
      </c>
      <c r="AV1339">
        <v>403.808791172425</v>
      </c>
      <c r="AW1339">
        <v>270.863306855921</v>
      </c>
      <c r="AX1339">
        <v>0</v>
      </c>
    </row>
    <row r="1340" spans="1:50" x14ac:dyDescent="0.25">
      <c r="A1340">
        <v>345.04297994269302</v>
      </c>
      <c r="B1340">
        <v>369.40213178906498</v>
      </c>
      <c r="C1340">
        <v>340.17098694226797</v>
      </c>
      <c r="D1340">
        <v>333.009334607489</v>
      </c>
      <c r="E1340">
        <v>363.38436967430903</v>
      </c>
      <c r="F1340">
        <v>343.429545821153</v>
      </c>
      <c r="G1340">
        <v>322.43143447098703</v>
      </c>
      <c r="H1340">
        <v>367.49517590255101</v>
      </c>
      <c r="I1340">
        <v>355.66678503790598</v>
      </c>
      <c r="J1340">
        <v>343.948404035463</v>
      </c>
      <c r="K1340">
        <v>336.661660293517</v>
      </c>
      <c r="L1340">
        <v>345.59541466991402</v>
      </c>
      <c r="M1340">
        <v>337.41936672601702</v>
      </c>
      <c r="N1340">
        <v>322.79052846268399</v>
      </c>
      <c r="O1340">
        <v>321.19507550586798</v>
      </c>
      <c r="P1340">
        <v>306.70652282017602</v>
      </c>
      <c r="Q1340">
        <v>373.48488619918101</v>
      </c>
      <c r="R1340">
        <v>297.07429155003598</v>
      </c>
      <c r="S1340">
        <v>289.26189331818301</v>
      </c>
      <c r="T1340">
        <v>271.05931118767597</v>
      </c>
      <c r="U1340">
        <v>259.22308179531598</v>
      </c>
      <c r="V1340">
        <v>267.96304771559102</v>
      </c>
      <c r="W1340">
        <v>272.77616369660097</v>
      </c>
      <c r="X1340">
        <v>296.20334366732999</v>
      </c>
      <c r="Y1340">
        <v>289.952623324689</v>
      </c>
      <c r="Z1340">
        <v>255.008967068781</v>
      </c>
      <c r="AA1340">
        <v>275.50509101817499</v>
      </c>
      <c r="AB1340">
        <v>279.716570667334</v>
      </c>
      <c r="AC1340">
        <v>300.56343075769701</v>
      </c>
      <c r="AD1340">
        <v>262.91302041642803</v>
      </c>
      <c r="AE1340">
        <v>292.37993393437898</v>
      </c>
      <c r="AF1340">
        <v>289.54388470912602</v>
      </c>
      <c r="AG1340">
        <v>322.11403893109002</v>
      </c>
      <c r="AH1340">
        <v>380.01698760018201</v>
      </c>
      <c r="AI1340">
        <v>340.83835353236202</v>
      </c>
      <c r="AJ1340">
        <v>353.98416701006897</v>
      </c>
      <c r="AK1340">
        <v>379.62289736522399</v>
      </c>
      <c r="AL1340">
        <v>403.25181284151603</v>
      </c>
      <c r="AM1340">
        <v>455.04464022003702</v>
      </c>
      <c r="AN1340">
        <v>462.90984086639799</v>
      </c>
      <c r="AO1340">
        <v>603.61131713733005</v>
      </c>
      <c r="AP1340">
        <v>582.03387536514595</v>
      </c>
      <c r="AQ1340">
        <v>421.74921301200499</v>
      </c>
      <c r="AR1340">
        <v>543.17473535173394</v>
      </c>
      <c r="AS1340">
        <v>398.92568569077599</v>
      </c>
      <c r="AT1340">
        <v>772.38528103168801</v>
      </c>
      <c r="AU1340">
        <v>430.44493633450702</v>
      </c>
      <c r="AV1340">
        <v>376.28840608467101</v>
      </c>
      <c r="AW1340">
        <v>265.92003643922902</v>
      </c>
      <c r="AX1340">
        <v>0</v>
      </c>
    </row>
    <row r="1341" spans="1:50" x14ac:dyDescent="0.25">
      <c r="A1341">
        <v>345.30085959885298</v>
      </c>
      <c r="B1341">
        <v>339.46422219895601</v>
      </c>
      <c r="C1341">
        <v>299.588106217372</v>
      </c>
      <c r="D1341">
        <v>297.62691775796998</v>
      </c>
      <c r="E1341">
        <v>323.97660868279303</v>
      </c>
      <c r="F1341">
        <v>296.41063997305201</v>
      </c>
      <c r="G1341">
        <v>290.82762987935399</v>
      </c>
      <c r="H1341">
        <v>326.89614618269201</v>
      </c>
      <c r="I1341">
        <v>312.66349764523699</v>
      </c>
      <c r="J1341">
        <v>299.89587294067701</v>
      </c>
      <c r="K1341">
        <v>300.19624997963098</v>
      </c>
      <c r="L1341">
        <v>307.39264179035803</v>
      </c>
      <c r="M1341">
        <v>309.55901110315699</v>
      </c>
      <c r="N1341">
        <v>294.25954235329601</v>
      </c>
      <c r="O1341">
        <v>295.72524418143797</v>
      </c>
      <c r="P1341">
        <v>280.25710573179401</v>
      </c>
      <c r="Q1341">
        <v>336.82902503622398</v>
      </c>
      <c r="R1341">
        <v>279.44242162974803</v>
      </c>
      <c r="S1341">
        <v>263.66319158974898</v>
      </c>
      <c r="T1341">
        <v>261.75370338815202</v>
      </c>
      <c r="U1341">
        <v>244.27734522290299</v>
      </c>
      <c r="V1341">
        <v>248.26380084603201</v>
      </c>
      <c r="W1341">
        <v>263.34768724768497</v>
      </c>
      <c r="X1341">
        <v>275.08029611918101</v>
      </c>
      <c r="Y1341">
        <v>268.237171613768</v>
      </c>
      <c r="Z1341">
        <v>247.135614565136</v>
      </c>
      <c r="AA1341">
        <v>259.37220976147398</v>
      </c>
      <c r="AB1341">
        <v>266.68324189752599</v>
      </c>
      <c r="AC1341">
        <v>276.75130502279598</v>
      </c>
      <c r="AD1341">
        <v>249.50217590669399</v>
      </c>
      <c r="AE1341">
        <v>274.348839769184</v>
      </c>
      <c r="AF1341">
        <v>273.01234518027599</v>
      </c>
      <c r="AG1341">
        <v>299.12961354201701</v>
      </c>
      <c r="AH1341">
        <v>350.410683163545</v>
      </c>
      <c r="AI1341">
        <v>305.71960913307402</v>
      </c>
      <c r="AJ1341">
        <v>346.44726218086998</v>
      </c>
      <c r="AK1341">
        <v>366.308707590594</v>
      </c>
      <c r="AL1341">
        <v>377.45808139929198</v>
      </c>
      <c r="AM1341">
        <v>393.70040280642098</v>
      </c>
      <c r="AN1341">
        <v>414.48962616000301</v>
      </c>
      <c r="AO1341">
        <v>503.98967846965502</v>
      </c>
      <c r="AP1341">
        <v>524.32357194199005</v>
      </c>
      <c r="AQ1341">
        <v>380.81527233878899</v>
      </c>
      <c r="AR1341">
        <v>488.55734193202898</v>
      </c>
      <c r="AS1341">
        <v>374.37401131070902</v>
      </c>
      <c r="AT1341">
        <v>719.50844832110397</v>
      </c>
      <c r="AU1341">
        <v>379.347666878616</v>
      </c>
      <c r="AV1341">
        <v>351.59277541741397</v>
      </c>
      <c r="AW1341">
        <v>255.766926803335</v>
      </c>
      <c r="AX1341">
        <v>0</v>
      </c>
    </row>
    <row r="1342" spans="1:50" x14ac:dyDescent="0.25">
      <c r="A1342">
        <v>345.55873925501402</v>
      </c>
      <c r="B1342">
        <v>316.90112503410199</v>
      </c>
      <c r="C1342">
        <v>286.89210513402799</v>
      </c>
      <c r="D1342">
        <v>282.04577981952099</v>
      </c>
      <c r="E1342">
        <v>309.09198523293298</v>
      </c>
      <c r="F1342">
        <v>277.78863446768599</v>
      </c>
      <c r="G1342">
        <v>283.073395490059</v>
      </c>
      <c r="H1342">
        <v>305.382160328971</v>
      </c>
      <c r="I1342">
        <v>292.59951693650498</v>
      </c>
      <c r="J1342">
        <v>285.82243726982603</v>
      </c>
      <c r="K1342">
        <v>286.45601315940797</v>
      </c>
      <c r="L1342">
        <v>285.641422368039</v>
      </c>
      <c r="M1342">
        <v>296.105935062843</v>
      </c>
      <c r="N1342">
        <v>282.26761159030298</v>
      </c>
      <c r="O1342">
        <v>281.908492709489</v>
      </c>
      <c r="P1342">
        <v>256.69342846931897</v>
      </c>
      <c r="Q1342">
        <v>336.73666034665899</v>
      </c>
      <c r="R1342">
        <v>256.085451819247</v>
      </c>
      <c r="S1342">
        <v>244.162700340849</v>
      </c>
      <c r="T1342">
        <v>254.08711018913101</v>
      </c>
      <c r="U1342">
        <v>231.21873907428201</v>
      </c>
      <c r="V1342">
        <v>234.16971639271699</v>
      </c>
      <c r="W1342">
        <v>250.35763589150301</v>
      </c>
      <c r="X1342">
        <v>259.38718647219599</v>
      </c>
      <c r="Y1342">
        <v>272.83813700501003</v>
      </c>
      <c r="Z1342">
        <v>260.77575772553098</v>
      </c>
      <c r="AA1342">
        <v>237.848485015264</v>
      </c>
      <c r="AB1342">
        <v>259.15794761649403</v>
      </c>
      <c r="AC1342">
        <v>262.742933733906</v>
      </c>
      <c r="AD1342">
        <v>241.68169007109401</v>
      </c>
      <c r="AE1342">
        <v>284.509468088586</v>
      </c>
      <c r="AF1342">
        <v>251.02063456185201</v>
      </c>
      <c r="AG1342">
        <v>263.70369771514203</v>
      </c>
      <c r="AH1342">
        <v>293.93224593437202</v>
      </c>
      <c r="AI1342">
        <v>270.93252869174302</v>
      </c>
      <c r="AJ1342">
        <v>298.89310121321199</v>
      </c>
      <c r="AK1342">
        <v>301.51377863461897</v>
      </c>
      <c r="AL1342">
        <v>334.46968962816499</v>
      </c>
      <c r="AM1342">
        <v>330.27156186079202</v>
      </c>
      <c r="AN1342">
        <v>340.079371195026</v>
      </c>
      <c r="AO1342">
        <v>394.00652504342401</v>
      </c>
      <c r="AP1342">
        <v>427.74327181919301</v>
      </c>
      <c r="AQ1342">
        <v>324.421936789369</v>
      </c>
      <c r="AR1342">
        <v>395.57295742640503</v>
      </c>
      <c r="AS1342">
        <v>332.97616824803401</v>
      </c>
      <c r="AT1342">
        <v>509.43984162418502</v>
      </c>
      <c r="AU1342">
        <v>313.50184020502599</v>
      </c>
      <c r="AV1342">
        <v>296.13050617883601</v>
      </c>
      <c r="AW1342">
        <v>250.17901069833499</v>
      </c>
      <c r="AX1342">
        <v>0</v>
      </c>
    </row>
    <row r="1343" spans="1:50" x14ac:dyDescent="0.25">
      <c r="A1343">
        <v>345.81661891117398</v>
      </c>
      <c r="B1343">
        <v>336.99697210267902</v>
      </c>
      <c r="C1343">
        <v>308.82949474519597</v>
      </c>
      <c r="D1343">
        <v>303.17342275061299</v>
      </c>
      <c r="E1343">
        <v>334.14534330847999</v>
      </c>
      <c r="F1343">
        <v>289.845242414533</v>
      </c>
      <c r="G1343">
        <v>310.15167853417603</v>
      </c>
      <c r="H1343">
        <v>326.23111939654501</v>
      </c>
      <c r="I1343">
        <v>308.84216210988302</v>
      </c>
      <c r="J1343">
        <v>304.56648218435998</v>
      </c>
      <c r="K1343">
        <v>301.95308610955902</v>
      </c>
      <c r="L1343">
        <v>285.28932261636498</v>
      </c>
      <c r="M1343">
        <v>316.60734224449402</v>
      </c>
      <c r="N1343">
        <v>313.15909909677202</v>
      </c>
      <c r="O1343">
        <v>296.94697226603398</v>
      </c>
      <c r="P1343">
        <v>270.72305322279601</v>
      </c>
      <c r="Q1343">
        <v>373.00257282850902</v>
      </c>
      <c r="R1343">
        <v>269.51292092073999</v>
      </c>
      <c r="S1343">
        <v>259.60828390751999</v>
      </c>
      <c r="T1343">
        <v>294.93056782387799</v>
      </c>
      <c r="U1343">
        <v>246.97369516712001</v>
      </c>
      <c r="V1343">
        <v>257.93930860173498</v>
      </c>
      <c r="W1343">
        <v>259.966726593727</v>
      </c>
      <c r="X1343">
        <v>261.07324531562102</v>
      </c>
      <c r="Y1343">
        <v>310.794866446811</v>
      </c>
      <c r="Z1343">
        <v>311.85278342933799</v>
      </c>
      <c r="AA1343">
        <v>245.400560572757</v>
      </c>
      <c r="AB1343">
        <v>260.68578560168498</v>
      </c>
      <c r="AC1343">
        <v>278.67238745680999</v>
      </c>
      <c r="AD1343">
        <v>264.80449970709702</v>
      </c>
      <c r="AE1343">
        <v>315.709097878965</v>
      </c>
      <c r="AF1343">
        <v>259.15737533879201</v>
      </c>
      <c r="AG1343">
        <v>246.68805660749501</v>
      </c>
      <c r="AH1343">
        <v>274.20926066829702</v>
      </c>
      <c r="AI1343">
        <v>272.86058873920302</v>
      </c>
      <c r="AJ1343">
        <v>272.33461756831298</v>
      </c>
      <c r="AK1343">
        <v>274.02019047813701</v>
      </c>
      <c r="AL1343">
        <v>298.65794397221998</v>
      </c>
      <c r="AM1343">
        <v>290.42655911262102</v>
      </c>
      <c r="AN1343">
        <v>302.384207786893</v>
      </c>
      <c r="AO1343">
        <v>364.422902183612</v>
      </c>
      <c r="AP1343">
        <v>371.40146732929099</v>
      </c>
      <c r="AQ1343">
        <v>290.87521715628498</v>
      </c>
      <c r="AR1343">
        <v>347.07530183766602</v>
      </c>
      <c r="AS1343">
        <v>271.82603997927401</v>
      </c>
      <c r="AT1343">
        <v>405.11083373672398</v>
      </c>
      <c r="AU1343">
        <v>324.91603351263598</v>
      </c>
      <c r="AV1343">
        <v>292.53112776653597</v>
      </c>
      <c r="AW1343">
        <v>265.44507776741398</v>
      </c>
      <c r="AX1343">
        <v>0</v>
      </c>
    </row>
    <row r="1344" spans="1:50" x14ac:dyDescent="0.25">
      <c r="A1344">
        <v>346.07449856733501</v>
      </c>
      <c r="B1344">
        <v>394.72807412519199</v>
      </c>
      <c r="C1344">
        <v>365.82598630487001</v>
      </c>
      <c r="D1344">
        <v>362.554331926788</v>
      </c>
      <c r="E1344">
        <v>396.434108497691</v>
      </c>
      <c r="F1344">
        <v>344.45059274478098</v>
      </c>
      <c r="G1344">
        <v>368.152428843449</v>
      </c>
      <c r="H1344">
        <v>387.48877583451298</v>
      </c>
      <c r="I1344">
        <v>362.99635340453602</v>
      </c>
      <c r="J1344">
        <v>366.71959742202603</v>
      </c>
      <c r="K1344">
        <v>351.06866886715397</v>
      </c>
      <c r="L1344">
        <v>324.23010617806398</v>
      </c>
      <c r="M1344">
        <v>367.42145577540299</v>
      </c>
      <c r="N1344">
        <v>375.01833973062799</v>
      </c>
      <c r="O1344">
        <v>334.95634271728301</v>
      </c>
      <c r="P1344">
        <v>300.37820932647998</v>
      </c>
      <c r="Q1344">
        <v>421.55709944933301</v>
      </c>
      <c r="R1344">
        <v>283.48142947417398</v>
      </c>
      <c r="S1344">
        <v>281.164999892124</v>
      </c>
      <c r="T1344">
        <v>318.34666422034599</v>
      </c>
      <c r="U1344">
        <v>254.993943467484</v>
      </c>
      <c r="V1344">
        <v>283.29158197598298</v>
      </c>
      <c r="W1344">
        <v>274.809042337471</v>
      </c>
      <c r="X1344">
        <v>279.570578795009</v>
      </c>
      <c r="Y1344">
        <v>369.73077530598403</v>
      </c>
      <c r="Z1344">
        <v>353.35424959460198</v>
      </c>
      <c r="AA1344">
        <v>265.23191275273098</v>
      </c>
      <c r="AB1344">
        <v>283.49049234898399</v>
      </c>
      <c r="AC1344">
        <v>301.28219010774501</v>
      </c>
      <c r="AD1344">
        <v>280.20525837828598</v>
      </c>
      <c r="AE1344">
        <v>337.85769675565399</v>
      </c>
      <c r="AF1344">
        <v>279.61817922735401</v>
      </c>
      <c r="AG1344">
        <v>259.28289375220498</v>
      </c>
      <c r="AH1344">
        <v>294.21531137198298</v>
      </c>
      <c r="AI1344">
        <v>308.21592568741698</v>
      </c>
      <c r="AJ1344">
        <v>285.62429376942401</v>
      </c>
      <c r="AK1344">
        <v>292.13056879591397</v>
      </c>
      <c r="AL1344">
        <v>321.386781661702</v>
      </c>
      <c r="AM1344">
        <v>311.11741156616802</v>
      </c>
      <c r="AN1344">
        <v>325.625110531921</v>
      </c>
      <c r="AO1344">
        <v>419.77600379167399</v>
      </c>
      <c r="AP1344">
        <v>404.095296492557</v>
      </c>
      <c r="AQ1344">
        <v>320.56299813534201</v>
      </c>
      <c r="AR1344">
        <v>379.71646857077297</v>
      </c>
      <c r="AS1344">
        <v>291.40280296344997</v>
      </c>
      <c r="AT1344">
        <v>403.40509103315202</v>
      </c>
      <c r="AU1344">
        <v>401.66097244810697</v>
      </c>
      <c r="AV1344">
        <v>327.22314147779798</v>
      </c>
      <c r="AW1344">
        <v>275.31193108872702</v>
      </c>
      <c r="AX1344">
        <v>0</v>
      </c>
    </row>
    <row r="1345" spans="1:50" x14ac:dyDescent="0.25">
      <c r="A1345">
        <v>346.33237822349503</v>
      </c>
      <c r="B1345">
        <v>497.34628507189001</v>
      </c>
      <c r="C1345">
        <v>418.54926282272203</v>
      </c>
      <c r="D1345">
        <v>437.96977332722298</v>
      </c>
      <c r="E1345">
        <v>473.61736890653901</v>
      </c>
      <c r="F1345">
        <v>393.58234049723802</v>
      </c>
      <c r="G1345">
        <v>420.47313537682697</v>
      </c>
      <c r="H1345">
        <v>470.07135102807803</v>
      </c>
      <c r="I1345">
        <v>407.10648144522202</v>
      </c>
      <c r="J1345">
        <v>420.47259275691601</v>
      </c>
      <c r="K1345">
        <v>403.066859942441</v>
      </c>
      <c r="L1345">
        <v>366.72868110432398</v>
      </c>
      <c r="M1345">
        <v>404.50574895770001</v>
      </c>
      <c r="N1345">
        <v>416.223315713707</v>
      </c>
      <c r="O1345">
        <v>366.88345930844599</v>
      </c>
      <c r="P1345">
        <v>321.23829128055797</v>
      </c>
      <c r="Q1345">
        <v>446.74919482708702</v>
      </c>
      <c r="R1345">
        <v>292.200277759632</v>
      </c>
      <c r="S1345">
        <v>295.682455890992</v>
      </c>
      <c r="T1345">
        <v>327.88257517040699</v>
      </c>
      <c r="U1345">
        <v>263.59889787476402</v>
      </c>
      <c r="V1345">
        <v>285.06237583461598</v>
      </c>
      <c r="W1345">
        <v>283.48820585589198</v>
      </c>
      <c r="X1345">
        <v>296.138777837747</v>
      </c>
      <c r="Y1345">
        <v>399.93928190594301</v>
      </c>
      <c r="Z1345">
        <v>361.196394797577</v>
      </c>
      <c r="AA1345">
        <v>282.39977034930303</v>
      </c>
      <c r="AB1345">
        <v>296.58647431067197</v>
      </c>
      <c r="AC1345">
        <v>312.75449611913803</v>
      </c>
      <c r="AD1345">
        <v>292.42981077608403</v>
      </c>
      <c r="AE1345">
        <v>342.73694820656601</v>
      </c>
      <c r="AF1345">
        <v>297.44686240039698</v>
      </c>
      <c r="AG1345">
        <v>272.35493989680299</v>
      </c>
      <c r="AH1345">
        <v>320.72370497184301</v>
      </c>
      <c r="AI1345">
        <v>341.02540568938298</v>
      </c>
      <c r="AJ1345">
        <v>306.22694720650901</v>
      </c>
      <c r="AK1345">
        <v>315.26442594146903</v>
      </c>
      <c r="AL1345">
        <v>373.23292627567798</v>
      </c>
      <c r="AM1345">
        <v>379.28726092156199</v>
      </c>
      <c r="AN1345">
        <v>392.76632405897197</v>
      </c>
      <c r="AO1345">
        <v>564.007314715348</v>
      </c>
      <c r="AP1345">
        <v>481.47872730437399</v>
      </c>
      <c r="AQ1345">
        <v>374.447010156619</v>
      </c>
      <c r="AR1345">
        <v>466.75019057022598</v>
      </c>
      <c r="AS1345">
        <v>328.95914128480399</v>
      </c>
      <c r="AT1345">
        <v>484.43669922000697</v>
      </c>
      <c r="AU1345">
        <v>448.76811307385401</v>
      </c>
      <c r="AV1345">
        <v>359.227289557559</v>
      </c>
      <c r="AW1345">
        <v>282.57942453295198</v>
      </c>
      <c r="AX1345">
        <v>0</v>
      </c>
    </row>
    <row r="1346" spans="1:50" x14ac:dyDescent="0.25">
      <c r="A1346">
        <v>346.59025787965601</v>
      </c>
      <c r="B1346">
        <v>528.23082476487195</v>
      </c>
      <c r="C1346">
        <v>435.20593461719801</v>
      </c>
      <c r="D1346">
        <v>457.48889307088098</v>
      </c>
      <c r="E1346">
        <v>486.84681521028898</v>
      </c>
      <c r="F1346">
        <v>409.06589223106198</v>
      </c>
      <c r="G1346">
        <v>434.06531391931702</v>
      </c>
      <c r="H1346">
        <v>467.09097755899899</v>
      </c>
      <c r="I1346">
        <v>424.33102511353502</v>
      </c>
      <c r="J1346">
        <v>434.92929449778399</v>
      </c>
      <c r="K1346">
        <v>418.89618516364999</v>
      </c>
      <c r="L1346">
        <v>387.71326172907698</v>
      </c>
      <c r="M1346">
        <v>421.49144672524199</v>
      </c>
      <c r="N1346">
        <v>432.53830078265202</v>
      </c>
      <c r="O1346">
        <v>381.06598971169802</v>
      </c>
      <c r="P1346">
        <v>325.091372924729</v>
      </c>
      <c r="Q1346">
        <v>442.23621153172797</v>
      </c>
      <c r="R1346">
        <v>297.476074178663</v>
      </c>
      <c r="S1346">
        <v>300.990727766764</v>
      </c>
      <c r="T1346">
        <v>345.98616907099</v>
      </c>
      <c r="U1346">
        <v>267.51134091379703</v>
      </c>
      <c r="V1346">
        <v>286.97650320616202</v>
      </c>
      <c r="W1346">
        <v>284.49011865400797</v>
      </c>
      <c r="X1346">
        <v>296.80933472754401</v>
      </c>
      <c r="Y1346">
        <v>412.37773401609502</v>
      </c>
      <c r="Z1346">
        <v>372.10970143529499</v>
      </c>
      <c r="AA1346">
        <v>293.90834210374402</v>
      </c>
      <c r="AB1346">
        <v>297.10094981067903</v>
      </c>
      <c r="AC1346">
        <v>320.71988867875001</v>
      </c>
      <c r="AD1346">
        <v>295.48996620608199</v>
      </c>
      <c r="AE1346">
        <v>335.29323073338702</v>
      </c>
      <c r="AF1346">
        <v>307.60453442872898</v>
      </c>
      <c r="AG1346">
        <v>278.35023126817299</v>
      </c>
      <c r="AH1346">
        <v>334.83715491036099</v>
      </c>
      <c r="AI1346">
        <v>350.380662444542</v>
      </c>
      <c r="AJ1346">
        <v>315.94705692582301</v>
      </c>
      <c r="AK1346">
        <v>328.63158374917401</v>
      </c>
      <c r="AL1346">
        <v>394.28554786699999</v>
      </c>
      <c r="AM1346">
        <v>424.50995831005901</v>
      </c>
      <c r="AN1346">
        <v>433.47965598188</v>
      </c>
      <c r="AO1346">
        <v>644.56696063609002</v>
      </c>
      <c r="AP1346">
        <v>530.908185766325</v>
      </c>
      <c r="AQ1346">
        <v>409.658626851181</v>
      </c>
      <c r="AR1346">
        <v>527.40463699435497</v>
      </c>
      <c r="AS1346">
        <v>345.090658035719</v>
      </c>
      <c r="AT1346">
        <v>568.48138880504598</v>
      </c>
      <c r="AU1346">
        <v>477.56148649635401</v>
      </c>
      <c r="AV1346">
        <v>373.72747374980901</v>
      </c>
      <c r="AW1346">
        <v>288.212220251541</v>
      </c>
      <c r="AX1346">
        <v>207</v>
      </c>
    </row>
    <row r="1347" spans="1:50" x14ac:dyDescent="0.25">
      <c r="A1347">
        <v>346.84813753581602</v>
      </c>
      <c r="B1347">
        <v>525.09646936828199</v>
      </c>
      <c r="C1347">
        <v>443.03619712631797</v>
      </c>
      <c r="D1347">
        <v>469.41370144721799</v>
      </c>
      <c r="E1347">
        <v>487.862640816424</v>
      </c>
      <c r="F1347">
        <v>422.63158380784603</v>
      </c>
      <c r="G1347">
        <v>439.30179927628097</v>
      </c>
      <c r="H1347">
        <v>459.69543933162203</v>
      </c>
      <c r="I1347">
        <v>433.67653910818802</v>
      </c>
      <c r="J1347">
        <v>448.03191993415402</v>
      </c>
      <c r="K1347">
        <v>431.91697104366</v>
      </c>
      <c r="L1347">
        <v>405.671703262216</v>
      </c>
      <c r="M1347">
        <v>436.03551189411098</v>
      </c>
      <c r="N1347">
        <v>446.75122117759003</v>
      </c>
      <c r="O1347">
        <v>391.34739020220502</v>
      </c>
      <c r="P1347">
        <v>331.195495654723</v>
      </c>
      <c r="Q1347">
        <v>431.92179597234798</v>
      </c>
      <c r="R1347">
        <v>299.977326090872</v>
      </c>
      <c r="S1347">
        <v>300.69448123273298</v>
      </c>
      <c r="T1347">
        <v>347.73152225381801</v>
      </c>
      <c r="U1347">
        <v>267.888036570319</v>
      </c>
      <c r="V1347">
        <v>291.32720941745799</v>
      </c>
      <c r="W1347">
        <v>284.39990457547498</v>
      </c>
      <c r="X1347">
        <v>294.56805366670102</v>
      </c>
      <c r="Y1347">
        <v>413.27192546905798</v>
      </c>
      <c r="Z1347">
        <v>361.26092920738103</v>
      </c>
      <c r="AA1347">
        <v>297.20889369510098</v>
      </c>
      <c r="AB1347">
        <v>294.28259075753903</v>
      </c>
      <c r="AC1347">
        <v>321.551643958787</v>
      </c>
      <c r="AD1347">
        <v>293.72690966654</v>
      </c>
      <c r="AE1347">
        <v>323.26191547553498</v>
      </c>
      <c r="AF1347">
        <v>311.24024093012798</v>
      </c>
      <c r="AG1347">
        <v>286.10803801389</v>
      </c>
      <c r="AH1347">
        <v>349.07109075282602</v>
      </c>
      <c r="AI1347">
        <v>356.51375441967599</v>
      </c>
      <c r="AJ1347">
        <v>325.90311306074699</v>
      </c>
      <c r="AK1347">
        <v>337.92999036387198</v>
      </c>
      <c r="AL1347">
        <v>414.70321269800399</v>
      </c>
      <c r="AM1347">
        <v>458.72697538225799</v>
      </c>
      <c r="AN1347">
        <v>457.329556351007</v>
      </c>
      <c r="AO1347">
        <v>692.52494678946505</v>
      </c>
      <c r="AP1347">
        <v>562.80390101731405</v>
      </c>
      <c r="AQ1347">
        <v>428.656319608123</v>
      </c>
      <c r="AR1347">
        <v>575.50488783947299</v>
      </c>
      <c r="AS1347">
        <v>369.21095494006801</v>
      </c>
      <c r="AT1347">
        <v>619.95652844543395</v>
      </c>
      <c r="AU1347">
        <v>500.529656944858</v>
      </c>
      <c r="AV1347">
        <v>375.79017199266701</v>
      </c>
      <c r="AW1347">
        <v>290.28291522608902</v>
      </c>
      <c r="AX1347">
        <v>207</v>
      </c>
    </row>
    <row r="1348" spans="1:50" x14ac:dyDescent="0.25">
      <c r="A1348">
        <v>347.106017191977</v>
      </c>
      <c r="B1348">
        <v>490.80868211654303</v>
      </c>
      <c r="C1348">
        <v>437.12270836463</v>
      </c>
      <c r="D1348">
        <v>451.56435157255402</v>
      </c>
      <c r="E1348">
        <v>479.47302197169398</v>
      </c>
      <c r="F1348">
        <v>422.11773265520202</v>
      </c>
      <c r="G1348">
        <v>427.227774703661</v>
      </c>
      <c r="H1348">
        <v>443.53971137992198</v>
      </c>
      <c r="I1348">
        <v>429.47350399813399</v>
      </c>
      <c r="J1348">
        <v>450.46238163273199</v>
      </c>
      <c r="K1348">
        <v>428.29038476860001</v>
      </c>
      <c r="L1348">
        <v>408.70880554320001</v>
      </c>
      <c r="M1348">
        <v>437.14228075910398</v>
      </c>
      <c r="N1348">
        <v>443.79509174825802</v>
      </c>
      <c r="O1348">
        <v>387.55964132904501</v>
      </c>
      <c r="P1348">
        <v>334.47692736372102</v>
      </c>
      <c r="Q1348">
        <v>422.63784828814801</v>
      </c>
      <c r="R1348">
        <v>307.548947438612</v>
      </c>
      <c r="S1348">
        <v>296.66973568948498</v>
      </c>
      <c r="T1348">
        <v>349.83775875946401</v>
      </c>
      <c r="U1348">
        <v>268.10686134605498</v>
      </c>
      <c r="V1348">
        <v>294.01984723826098</v>
      </c>
      <c r="W1348">
        <v>280.363482538119</v>
      </c>
      <c r="X1348">
        <v>281.49890566131899</v>
      </c>
      <c r="Y1348">
        <v>402.74016914900602</v>
      </c>
      <c r="Z1348">
        <v>366.13393766736499</v>
      </c>
      <c r="AA1348">
        <v>297.6974398895</v>
      </c>
      <c r="AB1348">
        <v>293.03131081377501</v>
      </c>
      <c r="AC1348">
        <v>323.53275132652601</v>
      </c>
      <c r="AD1348">
        <v>293.83565591218297</v>
      </c>
      <c r="AE1348">
        <v>310.71103161530698</v>
      </c>
      <c r="AF1348">
        <v>312.36383199359199</v>
      </c>
      <c r="AG1348">
        <v>288.55666057959797</v>
      </c>
      <c r="AH1348">
        <v>347.01805967177</v>
      </c>
      <c r="AI1348">
        <v>354.29733939305498</v>
      </c>
      <c r="AJ1348">
        <v>327.846808781839</v>
      </c>
      <c r="AK1348">
        <v>344.26678018263101</v>
      </c>
      <c r="AL1348">
        <v>418.074478349819</v>
      </c>
      <c r="AM1348">
        <v>458.95932436547201</v>
      </c>
      <c r="AN1348">
        <v>453.064705123875</v>
      </c>
      <c r="AO1348">
        <v>688.39501068411801</v>
      </c>
      <c r="AP1348">
        <v>555.58066253195</v>
      </c>
      <c r="AQ1348">
        <v>422.01425342891503</v>
      </c>
      <c r="AR1348">
        <v>575.50591047665296</v>
      </c>
      <c r="AS1348">
        <v>375.18811834473502</v>
      </c>
      <c r="AT1348">
        <v>638.36831487888105</v>
      </c>
      <c r="AU1348">
        <v>509.41899271650198</v>
      </c>
      <c r="AV1348">
        <v>376.08417071375601</v>
      </c>
      <c r="AW1348">
        <v>282.29335620915498</v>
      </c>
      <c r="AX1348">
        <v>207</v>
      </c>
    </row>
    <row r="1349" spans="1:50" x14ac:dyDescent="0.25">
      <c r="A1349">
        <v>347.36389684813702</v>
      </c>
      <c r="B1349">
        <v>470.83775409898698</v>
      </c>
      <c r="C1349">
        <v>424.85433943659802</v>
      </c>
      <c r="D1349">
        <v>434.89007944938101</v>
      </c>
      <c r="E1349">
        <v>467.77799308307402</v>
      </c>
      <c r="F1349">
        <v>421.09334716452702</v>
      </c>
      <c r="G1349">
        <v>417.35076774632</v>
      </c>
      <c r="H1349">
        <v>435.21839698588201</v>
      </c>
      <c r="I1349">
        <v>411.98406821994701</v>
      </c>
      <c r="J1349">
        <v>442.42458959452</v>
      </c>
      <c r="K1349">
        <v>426.95489231055501</v>
      </c>
      <c r="L1349">
        <v>407.71258522276901</v>
      </c>
      <c r="M1349">
        <v>432.373939655073</v>
      </c>
      <c r="N1349">
        <v>444.89132301465798</v>
      </c>
      <c r="O1349">
        <v>387.37728576629002</v>
      </c>
      <c r="P1349">
        <v>331.91050898266701</v>
      </c>
      <c r="Q1349">
        <v>413.20845155371001</v>
      </c>
      <c r="R1349">
        <v>308.42546875592899</v>
      </c>
      <c r="S1349">
        <v>294.53859336811001</v>
      </c>
      <c r="T1349">
        <v>354.17283055786697</v>
      </c>
      <c r="U1349">
        <v>267.63552894511503</v>
      </c>
      <c r="V1349">
        <v>298.22228500602301</v>
      </c>
      <c r="W1349">
        <v>280.415179557751</v>
      </c>
      <c r="X1349">
        <v>274.28474235134303</v>
      </c>
      <c r="Y1349">
        <v>393.86124904295701</v>
      </c>
      <c r="Z1349">
        <v>372.95316329328398</v>
      </c>
      <c r="AA1349">
        <v>295.70321986372397</v>
      </c>
      <c r="AB1349">
        <v>291.540845861305</v>
      </c>
      <c r="AC1349">
        <v>324.26252154249897</v>
      </c>
      <c r="AD1349">
        <v>295.60618920498899</v>
      </c>
      <c r="AE1349">
        <v>308.68892717418299</v>
      </c>
      <c r="AF1349">
        <v>311.63309835047602</v>
      </c>
      <c r="AG1349">
        <v>289.50683457186699</v>
      </c>
      <c r="AH1349">
        <v>338.513432399745</v>
      </c>
      <c r="AI1349">
        <v>347.30670901528799</v>
      </c>
      <c r="AJ1349">
        <v>321.72292052300799</v>
      </c>
      <c r="AK1349">
        <v>344.317733096886</v>
      </c>
      <c r="AL1349">
        <v>415.63056751414598</v>
      </c>
      <c r="AM1349">
        <v>446.63908361467099</v>
      </c>
      <c r="AN1349">
        <v>447.561695078578</v>
      </c>
      <c r="AO1349">
        <v>668.39056080945295</v>
      </c>
      <c r="AP1349">
        <v>534.52088828422904</v>
      </c>
      <c r="AQ1349">
        <v>412.70447160757902</v>
      </c>
      <c r="AR1349">
        <v>560.98395584862203</v>
      </c>
      <c r="AS1349">
        <v>373.13479838346302</v>
      </c>
      <c r="AT1349">
        <v>636.44424389715505</v>
      </c>
      <c r="AU1349">
        <v>512.80317509152405</v>
      </c>
      <c r="AV1349">
        <v>371.10834213630801</v>
      </c>
      <c r="AW1349">
        <v>278.68171412331401</v>
      </c>
      <c r="AX1349">
        <v>207</v>
      </c>
    </row>
    <row r="1350" spans="1:50" x14ac:dyDescent="0.25">
      <c r="A1350">
        <v>347.621776504298</v>
      </c>
      <c r="B1350">
        <v>455.69086109332301</v>
      </c>
      <c r="C1350">
        <v>422.816492508566</v>
      </c>
      <c r="D1350">
        <v>416.41324245496401</v>
      </c>
      <c r="E1350">
        <v>459.63988213657302</v>
      </c>
      <c r="F1350">
        <v>419.31591230493098</v>
      </c>
      <c r="G1350">
        <v>417.97278894661702</v>
      </c>
      <c r="H1350">
        <v>444.48576118214697</v>
      </c>
      <c r="I1350">
        <v>405.443768016722</v>
      </c>
      <c r="J1350">
        <v>440.40618947484398</v>
      </c>
      <c r="K1350">
        <v>421.08531417840999</v>
      </c>
      <c r="L1350">
        <v>403.72692052429198</v>
      </c>
      <c r="M1350">
        <v>434.91828362735203</v>
      </c>
      <c r="N1350">
        <v>446.762779286708</v>
      </c>
      <c r="O1350">
        <v>385.799582298936</v>
      </c>
      <c r="P1350">
        <v>328.79131981428498</v>
      </c>
      <c r="Q1350">
        <v>405.92051769779101</v>
      </c>
      <c r="R1350">
        <v>309.82943384134001</v>
      </c>
      <c r="S1350">
        <v>294.94921253158401</v>
      </c>
      <c r="T1350">
        <v>366.39741541032902</v>
      </c>
      <c r="U1350">
        <v>268.37183186428501</v>
      </c>
      <c r="V1350">
        <v>304.11507385635201</v>
      </c>
      <c r="W1350">
        <v>278.96703881562797</v>
      </c>
      <c r="X1350">
        <v>273.17418827210503</v>
      </c>
      <c r="Y1350">
        <v>394.482888964263</v>
      </c>
      <c r="Z1350">
        <v>387.74124090236302</v>
      </c>
      <c r="AA1350">
        <v>291.26278493207201</v>
      </c>
      <c r="AB1350">
        <v>295.10652185426198</v>
      </c>
      <c r="AC1350">
        <v>326.408618484513</v>
      </c>
      <c r="AD1350">
        <v>298.07756564163799</v>
      </c>
      <c r="AE1350">
        <v>301.56594802335297</v>
      </c>
      <c r="AF1350">
        <v>318.62388534291199</v>
      </c>
      <c r="AG1350">
        <v>290.112965647083</v>
      </c>
      <c r="AH1350">
        <v>330.87675878312302</v>
      </c>
      <c r="AI1350">
        <v>349.317978758229</v>
      </c>
      <c r="AJ1350">
        <v>321.56628984535899</v>
      </c>
      <c r="AK1350">
        <v>344.42649659510897</v>
      </c>
      <c r="AL1350">
        <v>414.44459111326597</v>
      </c>
      <c r="AM1350">
        <v>446.11092767569198</v>
      </c>
      <c r="AN1350">
        <v>440.24977292124498</v>
      </c>
      <c r="AO1350">
        <v>662.79150236812598</v>
      </c>
      <c r="AP1350">
        <v>527.496890786417</v>
      </c>
      <c r="AQ1350">
        <v>410.617231695231</v>
      </c>
      <c r="AR1350">
        <v>550.96017180631804</v>
      </c>
      <c r="AS1350">
        <v>374.92102144606503</v>
      </c>
      <c r="AT1350">
        <v>628.55042940070996</v>
      </c>
      <c r="AU1350">
        <v>526.01514315975896</v>
      </c>
      <c r="AV1350">
        <v>375.37886394986498</v>
      </c>
      <c r="AW1350">
        <v>272.250407199753</v>
      </c>
      <c r="AX1350">
        <v>207</v>
      </c>
    </row>
    <row r="1351" spans="1:50" x14ac:dyDescent="0.25">
      <c r="A1351">
        <v>347.87965616045801</v>
      </c>
      <c r="B1351">
        <v>466.55010762516201</v>
      </c>
      <c r="C1351">
        <v>426.548187977363</v>
      </c>
      <c r="D1351">
        <v>424.27809015923401</v>
      </c>
      <c r="E1351">
        <v>470.79387010404298</v>
      </c>
      <c r="F1351">
        <v>425.75661509908099</v>
      </c>
      <c r="G1351">
        <v>427.91714676959703</v>
      </c>
      <c r="H1351">
        <v>457.18943786950899</v>
      </c>
      <c r="I1351">
        <v>409.25567499615403</v>
      </c>
      <c r="J1351">
        <v>436.49949368772201</v>
      </c>
      <c r="K1351">
        <v>425.17084475600001</v>
      </c>
      <c r="L1351">
        <v>411.60478723652898</v>
      </c>
      <c r="M1351">
        <v>445.22191511951303</v>
      </c>
      <c r="N1351">
        <v>453.16877929130902</v>
      </c>
      <c r="O1351">
        <v>386.76236970246998</v>
      </c>
      <c r="P1351">
        <v>327.21530363831602</v>
      </c>
      <c r="Q1351">
        <v>397.70811041088803</v>
      </c>
      <c r="R1351">
        <v>308.62478724613902</v>
      </c>
      <c r="S1351">
        <v>292.93590110089002</v>
      </c>
      <c r="T1351">
        <v>370.31458433730899</v>
      </c>
      <c r="U1351">
        <v>268.87801556781</v>
      </c>
      <c r="V1351">
        <v>305.95219183015797</v>
      </c>
      <c r="W1351">
        <v>278.54140388274999</v>
      </c>
      <c r="X1351">
        <v>273.729433997922</v>
      </c>
      <c r="Y1351">
        <v>394.689115713332</v>
      </c>
      <c r="Z1351">
        <v>392.45547775642399</v>
      </c>
      <c r="AA1351">
        <v>293.242401730653</v>
      </c>
      <c r="AB1351">
        <v>295.03937037474299</v>
      </c>
      <c r="AC1351">
        <v>326.00763715443702</v>
      </c>
      <c r="AD1351">
        <v>302.45705281777998</v>
      </c>
      <c r="AE1351">
        <v>297.48952539557501</v>
      </c>
      <c r="AF1351">
        <v>326.722786401767</v>
      </c>
      <c r="AG1351">
        <v>294.91886408253703</v>
      </c>
      <c r="AH1351">
        <v>327.22434626878999</v>
      </c>
      <c r="AI1351">
        <v>351.43445868269202</v>
      </c>
      <c r="AJ1351">
        <v>314.904748861727</v>
      </c>
      <c r="AK1351">
        <v>344.12132082272302</v>
      </c>
      <c r="AL1351">
        <v>421.831654860215</v>
      </c>
      <c r="AM1351">
        <v>457.69780454666397</v>
      </c>
      <c r="AN1351">
        <v>436.38884513874598</v>
      </c>
      <c r="AO1351">
        <v>671.215048085131</v>
      </c>
      <c r="AP1351">
        <v>527.93958766464596</v>
      </c>
      <c r="AQ1351">
        <v>412.448392554804</v>
      </c>
      <c r="AR1351">
        <v>543.74997519629801</v>
      </c>
      <c r="AS1351">
        <v>381.237746766383</v>
      </c>
      <c r="AT1351">
        <v>630.88898944953405</v>
      </c>
      <c r="AU1351">
        <v>527.94253181803299</v>
      </c>
      <c r="AV1351">
        <v>378.24541558870601</v>
      </c>
      <c r="AW1351">
        <v>270.664463316244</v>
      </c>
      <c r="AX1351">
        <v>0</v>
      </c>
    </row>
    <row r="1352" spans="1:50" x14ac:dyDescent="0.25">
      <c r="A1352">
        <v>348.13753581661803</v>
      </c>
      <c r="B1352">
        <v>476.68495420538602</v>
      </c>
      <c r="C1352">
        <v>429.98222159404497</v>
      </c>
      <c r="D1352">
        <v>427.99261840777001</v>
      </c>
      <c r="E1352">
        <v>472.11307624770802</v>
      </c>
      <c r="F1352">
        <v>432.55953604212698</v>
      </c>
      <c r="G1352">
        <v>432.88261991485803</v>
      </c>
      <c r="H1352">
        <v>458.895566136215</v>
      </c>
      <c r="I1352">
        <v>424.89224838669401</v>
      </c>
      <c r="J1352">
        <v>445.68604187545998</v>
      </c>
      <c r="K1352">
        <v>430.789714850991</v>
      </c>
      <c r="L1352">
        <v>419.08044225536997</v>
      </c>
      <c r="M1352">
        <v>453.972097907999</v>
      </c>
      <c r="N1352">
        <v>452.98404574365298</v>
      </c>
      <c r="O1352">
        <v>388.50206090005901</v>
      </c>
      <c r="P1352">
        <v>327.79727307919097</v>
      </c>
      <c r="Q1352">
        <v>394.04075767820899</v>
      </c>
      <c r="R1352">
        <v>307.31669740514297</v>
      </c>
      <c r="S1352">
        <v>295.51004735357799</v>
      </c>
      <c r="T1352">
        <v>368.03564402122998</v>
      </c>
      <c r="U1352">
        <v>263.62117144362702</v>
      </c>
      <c r="V1352">
        <v>306.64075896024298</v>
      </c>
      <c r="W1352">
        <v>279.76826858797199</v>
      </c>
      <c r="X1352">
        <v>281.78952513390902</v>
      </c>
      <c r="Y1352">
        <v>398.37200515229603</v>
      </c>
      <c r="Z1352">
        <v>400.04226449727901</v>
      </c>
      <c r="AA1352">
        <v>294.86484703263199</v>
      </c>
      <c r="AB1352">
        <v>293.04319810108097</v>
      </c>
      <c r="AC1352">
        <v>327.18687709103602</v>
      </c>
      <c r="AD1352">
        <v>303.37813100697099</v>
      </c>
      <c r="AE1352">
        <v>295.194723669555</v>
      </c>
      <c r="AF1352">
        <v>330.14701180912101</v>
      </c>
      <c r="AG1352">
        <v>295.75329528707903</v>
      </c>
      <c r="AH1352">
        <v>325.35191274706699</v>
      </c>
      <c r="AI1352">
        <v>352.56888573136399</v>
      </c>
      <c r="AJ1352">
        <v>309.73976434370098</v>
      </c>
      <c r="AK1352">
        <v>338.98897226596802</v>
      </c>
      <c r="AL1352">
        <v>429.30434217848</v>
      </c>
      <c r="AM1352">
        <v>472.09735741799801</v>
      </c>
      <c r="AN1352">
        <v>437.02900528901898</v>
      </c>
      <c r="AO1352">
        <v>678.41363018079403</v>
      </c>
      <c r="AP1352">
        <v>548.81270438371598</v>
      </c>
      <c r="AQ1352">
        <v>422.53889836389601</v>
      </c>
      <c r="AR1352">
        <v>556.52873777318598</v>
      </c>
      <c r="AS1352">
        <v>386.53593112559201</v>
      </c>
      <c r="AT1352">
        <v>624.661958102173</v>
      </c>
      <c r="AU1352">
        <v>509.134115604339</v>
      </c>
      <c r="AV1352">
        <v>376.13172922451901</v>
      </c>
      <c r="AW1352">
        <v>270.16942702844301</v>
      </c>
      <c r="AX1352">
        <v>0</v>
      </c>
    </row>
    <row r="1353" spans="1:50" x14ac:dyDescent="0.25">
      <c r="A1353">
        <v>348.39541547277901</v>
      </c>
      <c r="B1353">
        <v>476.22779477236202</v>
      </c>
      <c r="C1353">
        <v>431.47302191317902</v>
      </c>
      <c r="D1353">
        <v>442.36337940457901</v>
      </c>
      <c r="E1353">
        <v>488.67882751721203</v>
      </c>
      <c r="F1353">
        <v>438.93569960355597</v>
      </c>
      <c r="G1353">
        <v>442.92990066954701</v>
      </c>
      <c r="H1353">
        <v>462.37285575146001</v>
      </c>
      <c r="I1353">
        <v>437.539247965794</v>
      </c>
      <c r="J1353">
        <v>448.097713851072</v>
      </c>
      <c r="K1353">
        <v>434.883592042092</v>
      </c>
      <c r="L1353">
        <v>425.90582920231498</v>
      </c>
      <c r="M1353">
        <v>457.575767208998</v>
      </c>
      <c r="N1353">
        <v>459.14635943948798</v>
      </c>
      <c r="O1353">
        <v>393.35510097295901</v>
      </c>
      <c r="P1353">
        <v>335.48971367621903</v>
      </c>
      <c r="Q1353">
        <v>392.76234416402798</v>
      </c>
      <c r="R1353">
        <v>309.89543744879398</v>
      </c>
      <c r="S1353">
        <v>296.70363393894502</v>
      </c>
      <c r="T1353">
        <v>358.49051064356098</v>
      </c>
      <c r="U1353">
        <v>261.09481673761098</v>
      </c>
      <c r="V1353">
        <v>311.13613417027699</v>
      </c>
      <c r="W1353">
        <v>276.14389803783001</v>
      </c>
      <c r="X1353">
        <v>282.36257347179497</v>
      </c>
      <c r="Y1353">
        <v>400.37654421104799</v>
      </c>
      <c r="Z1353">
        <v>409.14698972226199</v>
      </c>
      <c r="AA1353">
        <v>299.00419480535101</v>
      </c>
      <c r="AB1353">
        <v>292.42156208230602</v>
      </c>
      <c r="AC1353">
        <v>327.47073558800702</v>
      </c>
      <c r="AD1353">
        <v>307.65140965542997</v>
      </c>
      <c r="AE1353">
        <v>289.30852219056402</v>
      </c>
      <c r="AF1353">
        <v>329.26716485992</v>
      </c>
      <c r="AG1353">
        <v>295.04936785366198</v>
      </c>
      <c r="AH1353">
        <v>324.46114643340201</v>
      </c>
      <c r="AI1353">
        <v>346.97074620497</v>
      </c>
      <c r="AJ1353">
        <v>299.45492193779398</v>
      </c>
      <c r="AK1353">
        <v>335.864074564237</v>
      </c>
      <c r="AL1353">
        <v>433.04917909205</v>
      </c>
      <c r="AM1353">
        <v>487.37430337041201</v>
      </c>
      <c r="AN1353">
        <v>435.91967784888197</v>
      </c>
      <c r="AO1353">
        <v>698.12239345275395</v>
      </c>
      <c r="AP1353">
        <v>552.52145455036396</v>
      </c>
      <c r="AQ1353">
        <v>423.66504559263802</v>
      </c>
      <c r="AR1353">
        <v>560.68298632532299</v>
      </c>
      <c r="AS1353">
        <v>393.69930386450699</v>
      </c>
      <c r="AT1353">
        <v>601.50956522643401</v>
      </c>
      <c r="AU1353">
        <v>518.42734087639997</v>
      </c>
      <c r="AV1353">
        <v>369.65540458156198</v>
      </c>
      <c r="AW1353">
        <v>268.21577176792198</v>
      </c>
      <c r="AX1353">
        <v>209</v>
      </c>
    </row>
    <row r="1354" spans="1:50" x14ac:dyDescent="0.25">
      <c r="A1354">
        <v>348.65329512893902</v>
      </c>
      <c r="B1354">
        <v>480.90585391392898</v>
      </c>
      <c r="C1354">
        <v>438.65717822976802</v>
      </c>
      <c r="D1354">
        <v>454.67068629374</v>
      </c>
      <c r="E1354">
        <v>489.45546857437699</v>
      </c>
      <c r="F1354">
        <v>442.57263231556902</v>
      </c>
      <c r="G1354">
        <v>442.98534339348902</v>
      </c>
      <c r="H1354">
        <v>469.37029882533102</v>
      </c>
      <c r="I1354">
        <v>438.73294677462297</v>
      </c>
      <c r="J1354">
        <v>452.41990922375498</v>
      </c>
      <c r="K1354">
        <v>442.92094703321499</v>
      </c>
      <c r="L1354">
        <v>440.38329841800299</v>
      </c>
      <c r="M1354">
        <v>460.20960012261202</v>
      </c>
      <c r="N1354">
        <v>469.26253792703</v>
      </c>
      <c r="O1354">
        <v>406.71437503286199</v>
      </c>
      <c r="P1354">
        <v>340.194090362145</v>
      </c>
      <c r="Q1354">
        <v>397.572718474721</v>
      </c>
      <c r="R1354">
        <v>310.956077332814</v>
      </c>
      <c r="S1354">
        <v>295.03007896325897</v>
      </c>
      <c r="T1354">
        <v>349.06160684353699</v>
      </c>
      <c r="U1354">
        <v>258.70724469689202</v>
      </c>
      <c r="V1354">
        <v>313.21127954522598</v>
      </c>
      <c r="W1354">
        <v>273.78651171364498</v>
      </c>
      <c r="X1354">
        <v>284.721445472195</v>
      </c>
      <c r="Y1354">
        <v>408.52061191343898</v>
      </c>
      <c r="Z1354">
        <v>429.360842535968</v>
      </c>
      <c r="AA1354">
        <v>303.68635083342201</v>
      </c>
      <c r="AB1354">
        <v>290.21822420485898</v>
      </c>
      <c r="AC1354">
        <v>321.64145849191198</v>
      </c>
      <c r="AD1354">
        <v>305.07724861704497</v>
      </c>
      <c r="AE1354">
        <v>280.07731409123301</v>
      </c>
      <c r="AF1354">
        <v>333.30734107414298</v>
      </c>
      <c r="AG1354">
        <v>292.07349047216201</v>
      </c>
      <c r="AH1354">
        <v>323.271617387699</v>
      </c>
      <c r="AI1354">
        <v>341.70862074571301</v>
      </c>
      <c r="AJ1354">
        <v>297.06453295422</v>
      </c>
      <c r="AK1354">
        <v>334.34928566305098</v>
      </c>
      <c r="AL1354">
        <v>450.52400385549299</v>
      </c>
      <c r="AM1354">
        <v>490.06214253918898</v>
      </c>
      <c r="AN1354">
        <v>446.09899790670403</v>
      </c>
      <c r="AO1354">
        <v>710.68650873155002</v>
      </c>
      <c r="AP1354">
        <v>553.57771683876194</v>
      </c>
      <c r="AQ1354">
        <v>431.71398808420298</v>
      </c>
      <c r="AR1354">
        <v>560.96763206369701</v>
      </c>
      <c r="AS1354">
        <v>399.25424126755701</v>
      </c>
      <c r="AT1354">
        <v>594.63833373403099</v>
      </c>
      <c r="AU1354">
        <v>519.61782776966504</v>
      </c>
      <c r="AV1354">
        <v>362.40214430480597</v>
      </c>
      <c r="AW1354">
        <v>270.52685685109401</v>
      </c>
      <c r="AX1354">
        <v>209</v>
      </c>
    </row>
    <row r="1355" spans="1:50" x14ac:dyDescent="0.25">
      <c r="A1355">
        <v>348.9111747851</v>
      </c>
      <c r="B1355">
        <v>475.66159570689501</v>
      </c>
      <c r="C1355">
        <v>446.82457436489898</v>
      </c>
      <c r="D1355">
        <v>461.46589076245999</v>
      </c>
      <c r="E1355">
        <v>483.80394658201601</v>
      </c>
      <c r="F1355">
        <v>442.17408202948002</v>
      </c>
      <c r="G1355">
        <v>450.11867066502901</v>
      </c>
      <c r="H1355">
        <v>485.44609823232003</v>
      </c>
      <c r="I1355">
        <v>442.825907167352</v>
      </c>
      <c r="J1355">
        <v>460.18838321837899</v>
      </c>
      <c r="K1355">
        <v>448.10569402804202</v>
      </c>
      <c r="L1355">
        <v>444.61872573473499</v>
      </c>
      <c r="M1355">
        <v>464.25195156634697</v>
      </c>
      <c r="N1355">
        <v>483.54985864960003</v>
      </c>
      <c r="O1355">
        <v>411.32873533712802</v>
      </c>
      <c r="P1355">
        <v>343.05856610129501</v>
      </c>
      <c r="Q1355">
        <v>399.33864451673298</v>
      </c>
      <c r="R1355">
        <v>309.24816157041801</v>
      </c>
      <c r="S1355">
        <v>301.00623430140399</v>
      </c>
      <c r="T1355">
        <v>345.362727655409</v>
      </c>
      <c r="U1355">
        <v>260.99267207778701</v>
      </c>
      <c r="V1355">
        <v>314.40140474764797</v>
      </c>
      <c r="W1355">
        <v>273.38849123058702</v>
      </c>
      <c r="X1355">
        <v>282.43099067044602</v>
      </c>
      <c r="Y1355">
        <v>406.22382520780701</v>
      </c>
      <c r="Z1355">
        <v>435.71250805394101</v>
      </c>
      <c r="AA1355">
        <v>305.95794672219802</v>
      </c>
      <c r="AB1355">
        <v>290.38959641820702</v>
      </c>
      <c r="AC1355">
        <v>313.881284594482</v>
      </c>
      <c r="AD1355">
        <v>303.07001810804798</v>
      </c>
      <c r="AE1355">
        <v>276.98669366594902</v>
      </c>
      <c r="AF1355">
        <v>336.32768428741798</v>
      </c>
      <c r="AG1355">
        <v>290.04674969267103</v>
      </c>
      <c r="AH1355">
        <v>322.91655039418498</v>
      </c>
      <c r="AI1355">
        <v>333.846493853813</v>
      </c>
      <c r="AJ1355">
        <v>298.55669260524297</v>
      </c>
      <c r="AK1355">
        <v>333.32167369660198</v>
      </c>
      <c r="AL1355">
        <v>462.01644747553001</v>
      </c>
      <c r="AM1355">
        <v>493.298533920203</v>
      </c>
      <c r="AN1355">
        <v>459.64282109428302</v>
      </c>
      <c r="AO1355">
        <v>747.54559703274401</v>
      </c>
      <c r="AP1355">
        <v>559.89405762550302</v>
      </c>
      <c r="AQ1355">
        <v>426.15123498784601</v>
      </c>
      <c r="AR1355">
        <v>563.75397383194104</v>
      </c>
      <c r="AS1355">
        <v>403.268631654839</v>
      </c>
      <c r="AT1355">
        <v>593.92999776192903</v>
      </c>
      <c r="AU1355">
        <v>521.55809195926804</v>
      </c>
      <c r="AV1355">
        <v>367.20585049759302</v>
      </c>
      <c r="AW1355">
        <v>266.58178052338502</v>
      </c>
      <c r="AX1355">
        <v>209</v>
      </c>
    </row>
    <row r="1356" spans="1:50" x14ac:dyDescent="0.25">
      <c r="A1356">
        <v>349.16905444126002</v>
      </c>
      <c r="B1356">
        <v>481.24149727169703</v>
      </c>
      <c r="C1356">
        <v>455.29055893076799</v>
      </c>
      <c r="D1356">
        <v>471.38289593350999</v>
      </c>
      <c r="E1356">
        <v>479.20070522644801</v>
      </c>
      <c r="F1356">
        <v>451.41792067538199</v>
      </c>
      <c r="G1356">
        <v>457.618185177589</v>
      </c>
      <c r="H1356">
        <v>491.96841055777702</v>
      </c>
      <c r="I1356">
        <v>444.66602187650602</v>
      </c>
      <c r="J1356">
        <v>465.63501341289299</v>
      </c>
      <c r="K1356">
        <v>457.07686059058398</v>
      </c>
      <c r="L1356">
        <v>448.19313689095799</v>
      </c>
      <c r="M1356">
        <v>468.71995540011102</v>
      </c>
      <c r="N1356">
        <v>494.67892687935199</v>
      </c>
      <c r="O1356">
        <v>409.54307813741298</v>
      </c>
      <c r="P1356">
        <v>351.15739147897</v>
      </c>
      <c r="Q1356">
        <v>398.67274547528899</v>
      </c>
      <c r="R1356">
        <v>317.30839108018603</v>
      </c>
      <c r="S1356">
        <v>305.65716554677999</v>
      </c>
      <c r="T1356">
        <v>348.52157729343497</v>
      </c>
      <c r="U1356">
        <v>264.16733822715997</v>
      </c>
      <c r="V1356">
        <v>319.87823859696903</v>
      </c>
      <c r="W1356">
        <v>277.630292172635</v>
      </c>
      <c r="X1356">
        <v>282.31000972061599</v>
      </c>
      <c r="Y1356">
        <v>411.23840251459802</v>
      </c>
      <c r="Z1356">
        <v>442.88000896149902</v>
      </c>
      <c r="AA1356">
        <v>314.495263514356</v>
      </c>
      <c r="AB1356">
        <v>294.52320133670497</v>
      </c>
      <c r="AC1356">
        <v>308.377669034527</v>
      </c>
      <c r="AD1356">
        <v>306.16900032784702</v>
      </c>
      <c r="AE1356">
        <v>272.639604737203</v>
      </c>
      <c r="AF1356">
        <v>344.46929633179099</v>
      </c>
      <c r="AG1356">
        <v>288.200933763585</v>
      </c>
      <c r="AH1356">
        <v>319.80631439486899</v>
      </c>
      <c r="AI1356">
        <v>340.00692327242803</v>
      </c>
      <c r="AJ1356">
        <v>308.28685743287201</v>
      </c>
      <c r="AK1356">
        <v>345.678429031272</v>
      </c>
      <c r="AL1356">
        <v>472.50438530813199</v>
      </c>
      <c r="AM1356">
        <v>500.40922915160002</v>
      </c>
      <c r="AN1356">
        <v>462.34475999995499</v>
      </c>
      <c r="AO1356">
        <v>767.3117457651</v>
      </c>
      <c r="AP1356">
        <v>565.67686620245502</v>
      </c>
      <c r="AQ1356">
        <v>429.39233465258297</v>
      </c>
      <c r="AR1356">
        <v>564.81528196177703</v>
      </c>
      <c r="AS1356">
        <v>411.87075299703099</v>
      </c>
      <c r="AT1356">
        <v>609.41261749629405</v>
      </c>
      <c r="AU1356">
        <v>534.09735677878996</v>
      </c>
      <c r="AV1356">
        <v>371.55026287741902</v>
      </c>
      <c r="AW1356">
        <v>265.12366192907001</v>
      </c>
      <c r="AX1356">
        <v>209</v>
      </c>
    </row>
    <row r="1357" spans="1:50" x14ac:dyDescent="0.25">
      <c r="A1357">
        <v>349.426934097421</v>
      </c>
      <c r="B1357">
        <v>480.89600957356203</v>
      </c>
      <c r="C1357">
        <v>459.43434912988198</v>
      </c>
      <c r="D1357">
        <v>480.27035250894397</v>
      </c>
      <c r="E1357">
        <v>479.82135054549599</v>
      </c>
      <c r="F1357">
        <v>454.55586827458399</v>
      </c>
      <c r="G1357">
        <v>455.23159797049698</v>
      </c>
      <c r="H1357">
        <v>489.46650542232499</v>
      </c>
      <c r="I1357">
        <v>444.74998037038898</v>
      </c>
      <c r="J1357">
        <v>473.56426317143399</v>
      </c>
      <c r="K1357">
        <v>459.82802497314401</v>
      </c>
      <c r="L1357">
        <v>446.81100265257402</v>
      </c>
      <c r="M1357">
        <v>469.32309007652202</v>
      </c>
      <c r="N1357">
        <v>499.91075177136298</v>
      </c>
      <c r="O1357">
        <v>406.66408961368302</v>
      </c>
      <c r="P1357">
        <v>354.69603122586398</v>
      </c>
      <c r="Q1357">
        <v>405.53029369290499</v>
      </c>
      <c r="R1357">
        <v>316.88500089943398</v>
      </c>
      <c r="S1357">
        <v>305.40359501296899</v>
      </c>
      <c r="T1357">
        <v>341.31494454273201</v>
      </c>
      <c r="U1357">
        <v>266.49264645495401</v>
      </c>
      <c r="V1357">
        <v>323.515866666043</v>
      </c>
      <c r="W1357">
        <v>279.514136897318</v>
      </c>
      <c r="X1357">
        <v>280.91187115525599</v>
      </c>
      <c r="Y1357">
        <v>412.049382300606</v>
      </c>
      <c r="Z1357">
        <v>443.33436771268498</v>
      </c>
      <c r="AA1357">
        <v>312.26333806138098</v>
      </c>
      <c r="AB1357">
        <v>294.13063444966201</v>
      </c>
      <c r="AC1357">
        <v>307.876730422874</v>
      </c>
      <c r="AD1357">
        <v>308.99325745606399</v>
      </c>
      <c r="AE1357">
        <v>268.50684741344998</v>
      </c>
      <c r="AF1357">
        <v>355.37415058171501</v>
      </c>
      <c r="AG1357">
        <v>284.04614810890098</v>
      </c>
      <c r="AH1357">
        <v>321.09189306088001</v>
      </c>
      <c r="AI1357">
        <v>338.48119340336899</v>
      </c>
      <c r="AJ1357">
        <v>305.786971497114</v>
      </c>
      <c r="AK1357">
        <v>346.75212072399501</v>
      </c>
      <c r="AL1357">
        <v>481.128439483774</v>
      </c>
      <c r="AM1357">
        <v>506.72559370170501</v>
      </c>
      <c r="AN1357">
        <v>466.20762992876598</v>
      </c>
      <c r="AO1357">
        <v>767.17804178741801</v>
      </c>
      <c r="AP1357">
        <v>565.08279483078195</v>
      </c>
      <c r="AQ1357">
        <v>422.30577249416001</v>
      </c>
      <c r="AR1357">
        <v>558.692977526454</v>
      </c>
      <c r="AS1357">
        <v>416.98697917553898</v>
      </c>
      <c r="AT1357">
        <v>595.09122442040996</v>
      </c>
      <c r="AU1357">
        <v>543.00929608312902</v>
      </c>
      <c r="AV1357">
        <v>363.70304930881701</v>
      </c>
      <c r="AW1357">
        <v>262.67889050788602</v>
      </c>
      <c r="AX1357">
        <v>213.34473391485699</v>
      </c>
    </row>
    <row r="1358" spans="1:50" x14ac:dyDescent="0.25">
      <c r="A1358">
        <v>349.68481375358101</v>
      </c>
      <c r="B1358">
        <v>493.51160081453901</v>
      </c>
      <c r="C1358">
        <v>468.25887673443202</v>
      </c>
      <c r="D1358">
        <v>490.07742699080598</v>
      </c>
      <c r="E1358">
        <v>492.03972119157402</v>
      </c>
      <c r="F1358">
        <v>455.57242343989901</v>
      </c>
      <c r="G1358">
        <v>454.47954655690398</v>
      </c>
      <c r="H1358">
        <v>480.79867142942902</v>
      </c>
      <c r="I1358">
        <v>453.04954757255001</v>
      </c>
      <c r="J1358">
        <v>478.30245833516801</v>
      </c>
      <c r="K1358">
        <v>468.23138002642298</v>
      </c>
      <c r="L1358">
        <v>446.92398844040201</v>
      </c>
      <c r="M1358">
        <v>471.89870372587399</v>
      </c>
      <c r="N1358">
        <v>506.07979395152898</v>
      </c>
      <c r="O1358">
        <v>406.67266481387799</v>
      </c>
      <c r="P1358">
        <v>357.16058572620301</v>
      </c>
      <c r="Q1358">
        <v>398.53545866376601</v>
      </c>
      <c r="R1358">
        <v>321.40092151883402</v>
      </c>
      <c r="S1358">
        <v>311.312634437204</v>
      </c>
      <c r="T1358">
        <v>332.901341796368</v>
      </c>
      <c r="U1358">
        <v>270.293816634172</v>
      </c>
      <c r="V1358">
        <v>336.74531402540799</v>
      </c>
      <c r="W1358">
        <v>284.167908502187</v>
      </c>
      <c r="X1358">
        <v>281.25902376971999</v>
      </c>
      <c r="Y1358">
        <v>409.08526274752597</v>
      </c>
      <c r="Z1358">
        <v>442.13982698232797</v>
      </c>
      <c r="AA1358">
        <v>304.71228699568201</v>
      </c>
      <c r="AB1358">
        <v>294.34880115269698</v>
      </c>
      <c r="AC1358">
        <v>306.15955441347</v>
      </c>
      <c r="AD1358">
        <v>315.34580394948102</v>
      </c>
      <c r="AE1358">
        <v>265.08429891828399</v>
      </c>
      <c r="AF1358">
        <v>367.33456440888398</v>
      </c>
      <c r="AG1358">
        <v>285.71868094774402</v>
      </c>
      <c r="AH1358">
        <v>327.22971050981999</v>
      </c>
      <c r="AI1358">
        <v>338.05882641964803</v>
      </c>
      <c r="AJ1358">
        <v>306.686678989141</v>
      </c>
      <c r="AK1358">
        <v>345.12284287762998</v>
      </c>
      <c r="AL1358">
        <v>497.729607236535</v>
      </c>
      <c r="AM1358">
        <v>523.93360324470405</v>
      </c>
      <c r="AN1358">
        <v>464.09525574177297</v>
      </c>
      <c r="AO1358">
        <v>775.98076210966303</v>
      </c>
      <c r="AP1358">
        <v>557.80215602884698</v>
      </c>
      <c r="AQ1358">
        <v>426.78683739618702</v>
      </c>
      <c r="AR1358">
        <v>570.51495991723596</v>
      </c>
      <c r="AS1358">
        <v>413.45838603834102</v>
      </c>
      <c r="AT1358">
        <v>583.33444494348805</v>
      </c>
      <c r="AU1358">
        <v>545.22751179890497</v>
      </c>
      <c r="AV1358">
        <v>360.13873689061103</v>
      </c>
      <c r="AW1358">
        <v>261.53903575714202</v>
      </c>
      <c r="AX1358">
        <v>220.21443656554601</v>
      </c>
    </row>
    <row r="1359" spans="1:50" x14ac:dyDescent="0.25">
      <c r="A1359">
        <v>349.94269340974199</v>
      </c>
      <c r="B1359">
        <v>508.24489431755501</v>
      </c>
      <c r="C1359">
        <v>474.16565019090501</v>
      </c>
      <c r="D1359">
        <v>498.94852733664999</v>
      </c>
      <c r="E1359">
        <v>508.673191908864</v>
      </c>
      <c r="F1359">
        <v>458.21666054922298</v>
      </c>
      <c r="G1359">
        <v>454.24517509932599</v>
      </c>
      <c r="H1359">
        <v>489.96842294287597</v>
      </c>
      <c r="I1359">
        <v>455.18398603113201</v>
      </c>
      <c r="J1359">
        <v>484.34235748638599</v>
      </c>
      <c r="K1359">
        <v>471.36189457957897</v>
      </c>
      <c r="L1359">
        <v>449.806084777043</v>
      </c>
      <c r="M1359">
        <v>479.34636724849099</v>
      </c>
      <c r="N1359">
        <v>513.40925319369899</v>
      </c>
      <c r="O1359">
        <v>415.82428792969199</v>
      </c>
      <c r="P1359">
        <v>361.23210690687301</v>
      </c>
      <c r="Q1359">
        <v>397.78411478885101</v>
      </c>
      <c r="R1359">
        <v>323.00537495165599</v>
      </c>
      <c r="S1359">
        <v>311.60165153580101</v>
      </c>
      <c r="T1359">
        <v>321.18895762690698</v>
      </c>
      <c r="U1359">
        <v>272.39743500008802</v>
      </c>
      <c r="V1359">
        <v>342.95550711032001</v>
      </c>
      <c r="W1359">
        <v>279.53067488400001</v>
      </c>
      <c r="X1359">
        <v>279.8989225995</v>
      </c>
      <c r="Y1359">
        <v>407.69299298239201</v>
      </c>
      <c r="Z1359">
        <v>453.29008781450199</v>
      </c>
      <c r="AA1359">
        <v>300.54307988729698</v>
      </c>
      <c r="AB1359">
        <v>296.60794294188798</v>
      </c>
      <c r="AC1359">
        <v>308.80896028785202</v>
      </c>
      <c r="AD1359">
        <v>317.65172932961002</v>
      </c>
      <c r="AE1359">
        <v>262.80303567553398</v>
      </c>
      <c r="AF1359">
        <v>377.24482385997999</v>
      </c>
      <c r="AG1359">
        <v>282.31935339981499</v>
      </c>
      <c r="AH1359">
        <v>328.75485397153898</v>
      </c>
      <c r="AI1359">
        <v>342.93430374115701</v>
      </c>
      <c r="AJ1359">
        <v>306.36882232937501</v>
      </c>
      <c r="AK1359">
        <v>335.450898143887</v>
      </c>
      <c r="AL1359">
        <v>536.66786795140899</v>
      </c>
      <c r="AM1359">
        <v>544.02567412101905</v>
      </c>
      <c r="AN1359">
        <v>474.60571373760399</v>
      </c>
      <c r="AO1359">
        <v>792.23271842571899</v>
      </c>
      <c r="AP1359">
        <v>558.65994175903097</v>
      </c>
      <c r="AQ1359">
        <v>431.118704430739</v>
      </c>
      <c r="AR1359">
        <v>566.61128052875699</v>
      </c>
      <c r="AS1359">
        <v>415.75513877741201</v>
      </c>
      <c r="AT1359">
        <v>578.75220291546304</v>
      </c>
      <c r="AU1359">
        <v>588.40891397727296</v>
      </c>
      <c r="AV1359">
        <v>353.068929502929</v>
      </c>
      <c r="AW1359">
        <v>259.22677095023602</v>
      </c>
      <c r="AX1359">
        <v>222</v>
      </c>
    </row>
    <row r="1360" spans="1:50" x14ac:dyDescent="0.25">
      <c r="A1360">
        <v>350.20057306590201</v>
      </c>
      <c r="B1360">
        <v>514.08653555197702</v>
      </c>
      <c r="C1360">
        <v>479.71941121212899</v>
      </c>
      <c r="D1360">
        <v>506.85290600163302</v>
      </c>
      <c r="E1360">
        <v>509.35320774495801</v>
      </c>
      <c r="F1360">
        <v>465.84994152040599</v>
      </c>
      <c r="G1360">
        <v>458.58283121462</v>
      </c>
      <c r="H1360">
        <v>492.46164404122499</v>
      </c>
      <c r="I1360">
        <v>472.53959884791999</v>
      </c>
      <c r="J1360">
        <v>482.31809726836599</v>
      </c>
      <c r="K1360">
        <v>473.97185573275902</v>
      </c>
      <c r="L1360">
        <v>454.51986844928598</v>
      </c>
      <c r="M1360">
        <v>485.395249678102</v>
      </c>
      <c r="N1360">
        <v>520.60158163343499</v>
      </c>
      <c r="O1360">
        <v>425.10726338190398</v>
      </c>
      <c r="P1360">
        <v>363.25100014775501</v>
      </c>
      <c r="Q1360">
        <v>387.52410261713698</v>
      </c>
      <c r="R1360">
        <v>320.754833457693</v>
      </c>
      <c r="S1360">
        <v>313.53262773854499</v>
      </c>
      <c r="T1360">
        <v>313.91324682161297</v>
      </c>
      <c r="U1360">
        <v>271.12285017739498</v>
      </c>
      <c r="V1360">
        <v>344.52130582218598</v>
      </c>
      <c r="W1360">
        <v>272.12681334219201</v>
      </c>
      <c r="X1360">
        <v>279.82739086833601</v>
      </c>
      <c r="Y1360">
        <v>397.16703133110298</v>
      </c>
      <c r="Z1360">
        <v>436.45497381014201</v>
      </c>
      <c r="AA1360">
        <v>299.13950085129198</v>
      </c>
      <c r="AB1360">
        <v>297.11143501489698</v>
      </c>
      <c r="AC1360">
        <v>309.16728989312497</v>
      </c>
      <c r="AD1360">
        <v>319.817566248312</v>
      </c>
      <c r="AE1360">
        <v>264.658354755419</v>
      </c>
      <c r="AF1360">
        <v>384.35202586563901</v>
      </c>
      <c r="AG1360">
        <v>281.58244615025501</v>
      </c>
      <c r="AH1360">
        <v>331.87157954672301</v>
      </c>
      <c r="AI1360">
        <v>342.087511987455</v>
      </c>
      <c r="AJ1360">
        <v>306.258086765271</v>
      </c>
      <c r="AK1360">
        <v>335.55755568563501</v>
      </c>
      <c r="AL1360">
        <v>563.18166420186503</v>
      </c>
      <c r="AM1360">
        <v>553.47076519970199</v>
      </c>
      <c r="AN1360">
        <v>483.91804150855899</v>
      </c>
      <c r="AO1360">
        <v>813.75532923918695</v>
      </c>
      <c r="AP1360">
        <v>555.59077230672597</v>
      </c>
      <c r="AQ1360">
        <v>444.046475909479</v>
      </c>
      <c r="AR1360">
        <v>573.47940909672695</v>
      </c>
      <c r="AS1360">
        <v>417.46250130716402</v>
      </c>
      <c r="AT1360">
        <v>570.33496475807704</v>
      </c>
      <c r="AU1360">
        <v>607.53429170809898</v>
      </c>
      <c r="AV1360">
        <v>349.08138740339399</v>
      </c>
      <c r="AW1360">
        <v>257.38836747820699</v>
      </c>
      <c r="AX1360">
        <v>222</v>
      </c>
    </row>
    <row r="1361" spans="1:50" x14ac:dyDescent="0.25">
      <c r="A1361">
        <v>350.45845272206299</v>
      </c>
      <c r="B1361">
        <v>524.96510166520204</v>
      </c>
      <c r="C1361">
        <v>477.73280178310301</v>
      </c>
      <c r="D1361">
        <v>513.36572430635204</v>
      </c>
      <c r="E1361">
        <v>507.439242322864</v>
      </c>
      <c r="F1361">
        <v>477.883944258138</v>
      </c>
      <c r="G1361">
        <v>463.75465533882101</v>
      </c>
      <c r="H1361">
        <v>497.32597277063502</v>
      </c>
      <c r="I1361">
        <v>473.10718343510098</v>
      </c>
      <c r="J1361">
        <v>479.64522820881302</v>
      </c>
      <c r="K1361">
        <v>469.622063856745</v>
      </c>
      <c r="L1361">
        <v>457.33634372030002</v>
      </c>
      <c r="M1361">
        <v>492.83779037352701</v>
      </c>
      <c r="N1361">
        <v>530.71152547826398</v>
      </c>
      <c r="O1361">
        <v>422.24193528701198</v>
      </c>
      <c r="P1361">
        <v>361.05238520886002</v>
      </c>
      <c r="Q1361">
        <v>392.22351970729397</v>
      </c>
      <c r="R1361">
        <v>320.60970464077798</v>
      </c>
      <c r="S1361">
        <v>316.29789542548298</v>
      </c>
      <c r="T1361">
        <v>314.325497995408</v>
      </c>
      <c r="U1361">
        <v>268.67875895223199</v>
      </c>
      <c r="V1361">
        <v>347.34850995174799</v>
      </c>
      <c r="W1361">
        <v>269.85240339873701</v>
      </c>
      <c r="X1361">
        <v>272.876052878667</v>
      </c>
      <c r="Y1361">
        <v>387.61719456979802</v>
      </c>
      <c r="Z1361">
        <v>432.27073361835102</v>
      </c>
      <c r="AA1361">
        <v>301.68398411184597</v>
      </c>
      <c r="AB1361">
        <v>301.93198056597498</v>
      </c>
      <c r="AC1361">
        <v>314.57057415409002</v>
      </c>
      <c r="AD1361">
        <v>319.08440328663801</v>
      </c>
      <c r="AE1361">
        <v>266.42308066791099</v>
      </c>
      <c r="AF1361">
        <v>398.42361973492899</v>
      </c>
      <c r="AG1361">
        <v>284.43442265461698</v>
      </c>
      <c r="AH1361">
        <v>334.70682941138898</v>
      </c>
      <c r="AI1361">
        <v>334.84226455016</v>
      </c>
      <c r="AJ1361">
        <v>298.56283997110802</v>
      </c>
      <c r="AK1361">
        <v>334.15960016147199</v>
      </c>
      <c r="AL1361">
        <v>597.49040717610103</v>
      </c>
      <c r="AM1361">
        <v>585.137487358508</v>
      </c>
      <c r="AN1361">
        <v>481.28581013945302</v>
      </c>
      <c r="AO1361">
        <v>851.09524951407604</v>
      </c>
      <c r="AP1361">
        <v>552.481123715747</v>
      </c>
      <c r="AQ1361">
        <v>437.26258107939498</v>
      </c>
      <c r="AR1361">
        <v>565.09336948494695</v>
      </c>
      <c r="AS1361">
        <v>421.029981632182</v>
      </c>
      <c r="AT1361">
        <v>560.23557186517701</v>
      </c>
      <c r="AU1361">
        <v>590.82556270884595</v>
      </c>
      <c r="AV1361">
        <v>345.53881390714599</v>
      </c>
      <c r="AW1361">
        <v>252.66837636995501</v>
      </c>
      <c r="AX1361">
        <v>210.582418962118</v>
      </c>
    </row>
    <row r="1362" spans="1:50" x14ac:dyDescent="0.25">
      <c r="A1362">
        <v>350.716332378223</v>
      </c>
      <c r="B1362">
        <v>523.40002250919497</v>
      </c>
      <c r="C1362">
        <v>480.01709728371702</v>
      </c>
      <c r="D1362">
        <v>524.621538734355</v>
      </c>
      <c r="E1362">
        <v>508.84180724245999</v>
      </c>
      <c r="F1362">
        <v>479.28527945871201</v>
      </c>
      <c r="G1362">
        <v>469.54752690384902</v>
      </c>
      <c r="H1362">
        <v>499.65810897199498</v>
      </c>
      <c r="I1362">
        <v>479.22818793001699</v>
      </c>
      <c r="J1362">
        <v>483.05347059324799</v>
      </c>
      <c r="K1362">
        <v>474.77541375013601</v>
      </c>
      <c r="L1362">
        <v>465.06061393029199</v>
      </c>
      <c r="M1362">
        <v>492.09576836515998</v>
      </c>
      <c r="N1362">
        <v>539.67417420432605</v>
      </c>
      <c r="O1362">
        <v>421.520585181586</v>
      </c>
      <c r="P1362">
        <v>368.99566175541798</v>
      </c>
      <c r="Q1362">
        <v>398.588039500381</v>
      </c>
      <c r="R1362">
        <v>320.608999695568</v>
      </c>
      <c r="S1362">
        <v>315.26747644581502</v>
      </c>
      <c r="T1362">
        <v>315.60172882058299</v>
      </c>
      <c r="U1362">
        <v>266.79033628264</v>
      </c>
      <c r="V1362">
        <v>346.84491684902798</v>
      </c>
      <c r="W1362">
        <v>270.86567211388001</v>
      </c>
      <c r="X1362">
        <v>266.98103977124299</v>
      </c>
      <c r="Y1362">
        <v>375.14910022387897</v>
      </c>
      <c r="Z1362">
        <v>426.36718838880603</v>
      </c>
      <c r="AA1362">
        <v>302.87751778282399</v>
      </c>
      <c r="AB1362">
        <v>302.55081311021303</v>
      </c>
      <c r="AC1362">
        <v>316.82623697654401</v>
      </c>
      <c r="AD1362">
        <v>317.22016897244902</v>
      </c>
      <c r="AE1362">
        <v>268.19748890139101</v>
      </c>
      <c r="AF1362">
        <v>411.949265029846</v>
      </c>
      <c r="AG1362">
        <v>286.816161410478</v>
      </c>
      <c r="AH1362">
        <v>330.68949242807503</v>
      </c>
      <c r="AI1362">
        <v>328.42249450978602</v>
      </c>
      <c r="AJ1362">
        <v>296.37705237639</v>
      </c>
      <c r="AK1362">
        <v>343.62388439170599</v>
      </c>
      <c r="AL1362">
        <v>653.911306225354</v>
      </c>
      <c r="AM1362">
        <v>618.23117736879999</v>
      </c>
      <c r="AN1362">
        <v>494.33456553562598</v>
      </c>
      <c r="AO1362">
        <v>861.91598805536</v>
      </c>
      <c r="AP1362">
        <v>559.35602186562198</v>
      </c>
      <c r="AQ1362">
        <v>445.84772674302502</v>
      </c>
      <c r="AR1362">
        <v>561.48939818899396</v>
      </c>
      <c r="AS1362">
        <v>421.86003874815498</v>
      </c>
      <c r="AT1362">
        <v>546.96656011883897</v>
      </c>
      <c r="AU1362">
        <v>579.919591307921</v>
      </c>
      <c r="AV1362">
        <v>341.87133101781802</v>
      </c>
      <c r="AW1362">
        <v>249.23174697044999</v>
      </c>
      <c r="AX1362">
        <v>205.960551471733</v>
      </c>
    </row>
    <row r="1363" spans="1:50" x14ac:dyDescent="0.25">
      <c r="A1363">
        <v>350.97421203438398</v>
      </c>
      <c r="B1363">
        <v>533.42506031073697</v>
      </c>
      <c r="C1363">
        <v>485.69455161249101</v>
      </c>
      <c r="D1363">
        <v>534.00179456125295</v>
      </c>
      <c r="E1363">
        <v>516.70293353327804</v>
      </c>
      <c r="F1363">
        <v>485.15539554675303</v>
      </c>
      <c r="G1363">
        <v>479.24099987136998</v>
      </c>
      <c r="H1363">
        <v>498.97069267987501</v>
      </c>
      <c r="I1363">
        <v>478.95680955970897</v>
      </c>
      <c r="J1363">
        <v>493.41942067932899</v>
      </c>
      <c r="K1363">
        <v>493.84811841016301</v>
      </c>
      <c r="L1363">
        <v>484.46910444784299</v>
      </c>
      <c r="M1363">
        <v>496.36947722344098</v>
      </c>
      <c r="N1363">
        <v>545.67643874722205</v>
      </c>
      <c r="O1363">
        <v>421.50803095106897</v>
      </c>
      <c r="P1363">
        <v>368.23094549465998</v>
      </c>
      <c r="Q1363">
        <v>404.92523738399302</v>
      </c>
      <c r="R1363">
        <v>325.195864802502</v>
      </c>
      <c r="S1363">
        <v>314.81480234269497</v>
      </c>
      <c r="T1363">
        <v>312.260058483992</v>
      </c>
      <c r="U1363">
        <v>270.835185944697</v>
      </c>
      <c r="V1363">
        <v>349.07215155204801</v>
      </c>
      <c r="W1363">
        <v>270.67161078892599</v>
      </c>
      <c r="X1363">
        <v>269.01991077302301</v>
      </c>
      <c r="Y1363">
        <v>364.45711023589001</v>
      </c>
      <c r="Z1363">
        <v>428.84950250254599</v>
      </c>
      <c r="AA1363">
        <v>300.61400089098902</v>
      </c>
      <c r="AB1363">
        <v>300.59816479832699</v>
      </c>
      <c r="AC1363">
        <v>313.29431781811002</v>
      </c>
      <c r="AD1363">
        <v>309.03511961717402</v>
      </c>
      <c r="AE1363">
        <v>265.57995952521401</v>
      </c>
      <c r="AF1363">
        <v>419.18001655367198</v>
      </c>
      <c r="AG1363">
        <v>293.47372020366498</v>
      </c>
      <c r="AH1363">
        <v>326.76971460767197</v>
      </c>
      <c r="AI1363">
        <v>321.468717089579</v>
      </c>
      <c r="AJ1363">
        <v>293.38159484769</v>
      </c>
      <c r="AK1363">
        <v>352.21443781101999</v>
      </c>
      <c r="AL1363">
        <v>720.972737340972</v>
      </c>
      <c r="AM1363">
        <v>650.60519824476296</v>
      </c>
      <c r="AN1363">
        <v>489.48842948438198</v>
      </c>
      <c r="AO1363">
        <v>871.70351819400003</v>
      </c>
      <c r="AP1363">
        <v>570.86789458566102</v>
      </c>
      <c r="AQ1363">
        <v>451.09923973542499</v>
      </c>
      <c r="AR1363">
        <v>556.14222535136901</v>
      </c>
      <c r="AS1363">
        <v>420.665149534433</v>
      </c>
      <c r="AT1363">
        <v>528.32107687550695</v>
      </c>
      <c r="AU1363">
        <v>579.78851882828303</v>
      </c>
      <c r="AV1363">
        <v>342.59247704866698</v>
      </c>
      <c r="AW1363">
        <v>252.543728883228</v>
      </c>
      <c r="AX1363">
        <v>205.68034505568099</v>
      </c>
    </row>
    <row r="1364" spans="1:50" x14ac:dyDescent="0.25">
      <c r="A1364">
        <v>351.232091690544</v>
      </c>
      <c r="B1364">
        <v>536.142235507691</v>
      </c>
      <c r="C1364">
        <v>489.79144554071502</v>
      </c>
      <c r="D1364">
        <v>536.53735453935997</v>
      </c>
      <c r="E1364">
        <v>530.97055578084905</v>
      </c>
      <c r="F1364">
        <v>482.01043339735298</v>
      </c>
      <c r="G1364">
        <v>494.03340409344401</v>
      </c>
      <c r="H1364">
        <v>498.83740621888001</v>
      </c>
      <c r="I1364">
        <v>475.96982384450303</v>
      </c>
      <c r="J1364">
        <v>496.90307879760599</v>
      </c>
      <c r="K1364">
        <v>502.72379623660601</v>
      </c>
      <c r="L1364">
        <v>476.96426442618002</v>
      </c>
      <c r="M1364">
        <v>503.899977628339</v>
      </c>
      <c r="N1364">
        <v>565.73199081328505</v>
      </c>
      <c r="O1364">
        <v>423.08373134595701</v>
      </c>
      <c r="P1364">
        <v>367.940335856047</v>
      </c>
      <c r="Q1364">
        <v>412.23864560174798</v>
      </c>
      <c r="R1364">
        <v>327.67215696454002</v>
      </c>
      <c r="S1364">
        <v>314.73203576195698</v>
      </c>
      <c r="T1364">
        <v>311.72677962962399</v>
      </c>
      <c r="U1364">
        <v>274.28862745011298</v>
      </c>
      <c r="V1364">
        <v>345.72781292069999</v>
      </c>
      <c r="W1364">
        <v>272.38224007693702</v>
      </c>
      <c r="X1364">
        <v>273.28630729448702</v>
      </c>
      <c r="Y1364">
        <v>360.51894984765698</v>
      </c>
      <c r="Z1364">
        <v>428.42221304708698</v>
      </c>
      <c r="AA1364">
        <v>297.55755315188702</v>
      </c>
      <c r="AB1364">
        <v>301.08006154288199</v>
      </c>
      <c r="AC1364">
        <v>311.760911742894</v>
      </c>
      <c r="AD1364">
        <v>303.61529906092699</v>
      </c>
      <c r="AE1364">
        <v>261.63957244033901</v>
      </c>
      <c r="AF1364">
        <v>426.86498596575501</v>
      </c>
      <c r="AG1364">
        <v>301.30955786644398</v>
      </c>
      <c r="AH1364">
        <v>316.52580357895999</v>
      </c>
      <c r="AI1364">
        <v>317.79703516578797</v>
      </c>
      <c r="AJ1364">
        <v>297.78427142213502</v>
      </c>
      <c r="AK1364">
        <v>350.59542951528198</v>
      </c>
      <c r="AL1364">
        <v>771.01754738271995</v>
      </c>
      <c r="AM1364">
        <v>687.64130558586999</v>
      </c>
      <c r="AN1364">
        <v>494.78288023359897</v>
      </c>
      <c r="AO1364">
        <v>890.49314352017404</v>
      </c>
      <c r="AP1364">
        <v>575.78507731144703</v>
      </c>
      <c r="AQ1364">
        <v>459.22686601181499</v>
      </c>
      <c r="AR1364">
        <v>551.72252088638595</v>
      </c>
      <c r="AS1364">
        <v>422.79560573112502</v>
      </c>
      <c r="AT1364">
        <v>527.17375945117499</v>
      </c>
      <c r="AU1364">
        <v>574.986394898046</v>
      </c>
      <c r="AV1364">
        <v>346.07452167551202</v>
      </c>
      <c r="AW1364">
        <v>252.30925828788401</v>
      </c>
      <c r="AX1364">
        <v>208.98944983046701</v>
      </c>
    </row>
    <row r="1365" spans="1:50" x14ac:dyDescent="0.25">
      <c r="A1365">
        <v>351.48997134670401</v>
      </c>
      <c r="B1365">
        <v>530.62954693289396</v>
      </c>
      <c r="C1365">
        <v>494.271428941983</v>
      </c>
      <c r="D1365">
        <v>530.40975658002696</v>
      </c>
      <c r="E1365">
        <v>531.86244621398703</v>
      </c>
      <c r="F1365">
        <v>482.52560439662</v>
      </c>
      <c r="G1365">
        <v>493.47517031687499</v>
      </c>
      <c r="H1365">
        <v>497.809114198636</v>
      </c>
      <c r="I1365">
        <v>474.67346440689403</v>
      </c>
      <c r="J1365">
        <v>497.392846140259</v>
      </c>
      <c r="K1365">
        <v>498.79985987385402</v>
      </c>
      <c r="L1365">
        <v>472.26029917648799</v>
      </c>
      <c r="M1365">
        <v>494.48553623329798</v>
      </c>
      <c r="N1365">
        <v>568.03425921654798</v>
      </c>
      <c r="O1365">
        <v>421.32573776913802</v>
      </c>
      <c r="P1365">
        <v>367.43057878932302</v>
      </c>
      <c r="Q1365">
        <v>422.92439290816299</v>
      </c>
      <c r="R1365">
        <v>329.16202311415202</v>
      </c>
      <c r="S1365">
        <v>310.27660373165901</v>
      </c>
      <c r="T1365">
        <v>310.24841677602899</v>
      </c>
      <c r="U1365">
        <v>272.903286442249</v>
      </c>
      <c r="V1365">
        <v>347.86467200329201</v>
      </c>
      <c r="W1365">
        <v>268.68994776699498</v>
      </c>
      <c r="X1365">
        <v>279.91145374442698</v>
      </c>
      <c r="Y1365">
        <v>359.38452696376299</v>
      </c>
      <c r="Z1365">
        <v>424.64232010056401</v>
      </c>
      <c r="AA1365">
        <v>297.152546384559</v>
      </c>
      <c r="AB1365">
        <v>298.13979492513602</v>
      </c>
      <c r="AC1365">
        <v>305.73886918272302</v>
      </c>
      <c r="AD1365">
        <v>293.95446711875599</v>
      </c>
      <c r="AE1365">
        <v>258.59523355066602</v>
      </c>
      <c r="AF1365">
        <v>428.24955722255498</v>
      </c>
      <c r="AG1365">
        <v>304.030077284887</v>
      </c>
      <c r="AH1365">
        <v>316.07867214454899</v>
      </c>
      <c r="AI1365">
        <v>317.81431521459399</v>
      </c>
      <c r="AJ1365">
        <v>294.69281515471101</v>
      </c>
      <c r="AK1365">
        <v>356.71800129040003</v>
      </c>
      <c r="AL1365">
        <v>823.22311403470906</v>
      </c>
      <c r="AM1365">
        <v>727.95947813401597</v>
      </c>
      <c r="AN1365">
        <v>487.99653074581499</v>
      </c>
      <c r="AO1365">
        <v>888.75178838978002</v>
      </c>
      <c r="AP1365">
        <v>577.57832301192104</v>
      </c>
      <c r="AQ1365">
        <v>465.14281341265502</v>
      </c>
      <c r="AR1365">
        <v>549.91956323334603</v>
      </c>
      <c r="AS1365">
        <v>424.13316441273997</v>
      </c>
      <c r="AT1365">
        <v>505.37017487388499</v>
      </c>
      <c r="AU1365">
        <v>590.55244773951802</v>
      </c>
      <c r="AV1365">
        <v>343.70392923430398</v>
      </c>
      <c r="AW1365">
        <v>252.871357889492</v>
      </c>
      <c r="AX1365">
        <v>225.34818455773501</v>
      </c>
    </row>
    <row r="1366" spans="1:50" x14ac:dyDescent="0.25">
      <c r="A1366">
        <v>351.74785100286499</v>
      </c>
      <c r="B1366">
        <v>529.70868257638006</v>
      </c>
      <c r="C1366">
        <v>506.825036359563</v>
      </c>
      <c r="D1366">
        <v>528.28879713912204</v>
      </c>
      <c r="E1366">
        <v>537.11883749524702</v>
      </c>
      <c r="F1366">
        <v>497.61270350210702</v>
      </c>
      <c r="G1366">
        <v>500.79910551248901</v>
      </c>
      <c r="H1366">
        <v>512.564203003785</v>
      </c>
      <c r="I1366">
        <v>489.85922429555399</v>
      </c>
      <c r="J1366">
        <v>521.05022904458201</v>
      </c>
      <c r="K1366">
        <v>508.69237112440197</v>
      </c>
      <c r="L1366">
        <v>474.56722443854602</v>
      </c>
      <c r="M1366">
        <v>500.14879577098901</v>
      </c>
      <c r="N1366">
        <v>575.25227030836197</v>
      </c>
      <c r="O1366">
        <v>422.42768917888299</v>
      </c>
      <c r="P1366">
        <v>367.00254330950202</v>
      </c>
      <c r="Q1366">
        <v>432.32064534497101</v>
      </c>
      <c r="R1366">
        <v>332.48669024323698</v>
      </c>
      <c r="S1366">
        <v>312.12693412935499</v>
      </c>
      <c r="T1366">
        <v>317.41201628448403</v>
      </c>
      <c r="U1366">
        <v>273.37574493701601</v>
      </c>
      <c r="V1366">
        <v>337.35839740456601</v>
      </c>
      <c r="W1366">
        <v>274.94165765451601</v>
      </c>
      <c r="X1366">
        <v>285.126067442585</v>
      </c>
      <c r="Y1366">
        <v>364.01894013862199</v>
      </c>
      <c r="Z1366">
        <v>412.47481231728199</v>
      </c>
      <c r="AA1366">
        <v>301.19326000069799</v>
      </c>
      <c r="AB1366">
        <v>298.67834731170802</v>
      </c>
      <c r="AC1366">
        <v>300.48686236409702</v>
      </c>
      <c r="AD1366">
        <v>286.11160120666801</v>
      </c>
      <c r="AE1366">
        <v>257.44934875791802</v>
      </c>
      <c r="AF1366">
        <v>418.210017449818</v>
      </c>
      <c r="AG1366">
        <v>310.29709998842799</v>
      </c>
      <c r="AH1366">
        <v>318.89981653774902</v>
      </c>
      <c r="AI1366">
        <v>320.425403564129</v>
      </c>
      <c r="AJ1366">
        <v>295.66160879544998</v>
      </c>
      <c r="AK1366">
        <v>361.59043471914703</v>
      </c>
      <c r="AL1366">
        <v>846.30505983847399</v>
      </c>
      <c r="AM1366">
        <v>752.95573020848701</v>
      </c>
      <c r="AN1366">
        <v>484.84200924308601</v>
      </c>
      <c r="AO1366">
        <v>948.21105337991003</v>
      </c>
      <c r="AP1366">
        <v>594.87523160216597</v>
      </c>
      <c r="AQ1366">
        <v>466.61138578361602</v>
      </c>
      <c r="AR1366">
        <v>555.29814634962804</v>
      </c>
      <c r="AS1366">
        <v>437.31322760316903</v>
      </c>
      <c r="AT1366">
        <v>507.01221475916202</v>
      </c>
      <c r="AU1366">
        <v>616.42227711956298</v>
      </c>
      <c r="AV1366">
        <v>342.62010174426899</v>
      </c>
      <c r="AW1366">
        <v>259.29349957468497</v>
      </c>
      <c r="AX1366">
        <v>227.06489411075501</v>
      </c>
    </row>
    <row r="1367" spans="1:50" x14ac:dyDescent="0.25">
      <c r="A1367">
        <v>352.00573065902501</v>
      </c>
      <c r="B1367">
        <v>532.34991817661205</v>
      </c>
      <c r="C1367">
        <v>525.48725509051599</v>
      </c>
      <c r="D1367">
        <v>524.86949351691305</v>
      </c>
      <c r="E1367">
        <v>545.07531278724502</v>
      </c>
      <c r="F1367">
        <v>509.48272010952297</v>
      </c>
      <c r="G1367">
        <v>504.54188784335997</v>
      </c>
      <c r="H1367">
        <v>531.06938976097399</v>
      </c>
      <c r="I1367">
        <v>500.68965281729902</v>
      </c>
      <c r="J1367">
        <v>523.04485574940702</v>
      </c>
      <c r="K1367">
        <v>512.85502912501897</v>
      </c>
      <c r="L1367">
        <v>480.510162564925</v>
      </c>
      <c r="M1367">
        <v>499.67654192824</v>
      </c>
      <c r="N1367">
        <v>579.714431520414</v>
      </c>
      <c r="O1367">
        <v>421.15727230374398</v>
      </c>
      <c r="P1367">
        <v>378.52365347273599</v>
      </c>
      <c r="Q1367">
        <v>434.79480245790199</v>
      </c>
      <c r="R1367">
        <v>337.754420772662</v>
      </c>
      <c r="S1367">
        <v>314.73276546076602</v>
      </c>
      <c r="T1367">
        <v>325.79639409175098</v>
      </c>
      <c r="U1367">
        <v>273.34700544837699</v>
      </c>
      <c r="V1367">
        <v>336.81864179764898</v>
      </c>
      <c r="W1367">
        <v>281.45499910504998</v>
      </c>
      <c r="X1367">
        <v>287.37499453307601</v>
      </c>
      <c r="Y1367">
        <v>367.37559096025399</v>
      </c>
      <c r="Z1367">
        <v>397.409437906221</v>
      </c>
      <c r="AA1367">
        <v>306.63632065785799</v>
      </c>
      <c r="AB1367">
        <v>302.45265018453199</v>
      </c>
      <c r="AC1367">
        <v>294.34559825037599</v>
      </c>
      <c r="AD1367">
        <v>282.74600429563498</v>
      </c>
      <c r="AE1367">
        <v>263.32528589777303</v>
      </c>
      <c r="AF1367">
        <v>417.71526323219001</v>
      </c>
      <c r="AG1367">
        <v>317.71361300708099</v>
      </c>
      <c r="AH1367">
        <v>327.96343290776201</v>
      </c>
      <c r="AI1367">
        <v>326.45105716589597</v>
      </c>
      <c r="AJ1367">
        <v>298.656630793582</v>
      </c>
      <c r="AK1367">
        <v>373.598863486651</v>
      </c>
      <c r="AL1367">
        <v>891.700189696709</v>
      </c>
      <c r="AM1367">
        <v>798.04950467571405</v>
      </c>
      <c r="AN1367">
        <v>495.647721698353</v>
      </c>
      <c r="AO1367">
        <v>1001.78324444141</v>
      </c>
      <c r="AP1367">
        <v>601.47090085888999</v>
      </c>
      <c r="AQ1367">
        <v>471.09445805958302</v>
      </c>
      <c r="AR1367">
        <v>549.57865320239898</v>
      </c>
      <c r="AS1367">
        <v>433.72514961716598</v>
      </c>
      <c r="AT1367">
        <v>503.01677786287098</v>
      </c>
      <c r="AU1367">
        <v>618.08779183027798</v>
      </c>
      <c r="AV1367">
        <v>347.13404576831499</v>
      </c>
      <c r="AW1367">
        <v>264.06603593701499</v>
      </c>
      <c r="AX1367">
        <v>225.765602830913</v>
      </c>
    </row>
    <row r="1368" spans="1:50" x14ac:dyDescent="0.25">
      <c r="A1368">
        <v>352.26361031518599</v>
      </c>
      <c r="B1368">
        <v>533.12347993936498</v>
      </c>
      <c r="C1368">
        <v>522.00208288762201</v>
      </c>
      <c r="D1368">
        <v>525.26126656874806</v>
      </c>
      <c r="E1368">
        <v>537.55288534543695</v>
      </c>
      <c r="F1368">
        <v>506.43263999063703</v>
      </c>
      <c r="G1368">
        <v>503.15171907787999</v>
      </c>
      <c r="H1368">
        <v>530.19031600651101</v>
      </c>
      <c r="I1368">
        <v>496.48869656819898</v>
      </c>
      <c r="J1368">
        <v>518.47235193201595</v>
      </c>
      <c r="K1368">
        <v>509.96528408804397</v>
      </c>
      <c r="L1368">
        <v>496.59502131439399</v>
      </c>
      <c r="M1368">
        <v>497.97672714441501</v>
      </c>
      <c r="N1368">
        <v>574.46797585876902</v>
      </c>
      <c r="O1368">
        <v>434.78874301561302</v>
      </c>
      <c r="P1368">
        <v>383.32791110149498</v>
      </c>
      <c r="Q1368">
        <v>442.14508110407297</v>
      </c>
      <c r="R1368">
        <v>338.85497367564699</v>
      </c>
      <c r="S1368">
        <v>310.95864822323199</v>
      </c>
      <c r="T1368">
        <v>317.61547790436498</v>
      </c>
      <c r="U1368">
        <v>274.121591220163</v>
      </c>
      <c r="V1368">
        <v>331.08090699251602</v>
      </c>
      <c r="W1368">
        <v>281.83544893125799</v>
      </c>
      <c r="X1368">
        <v>283.95141728319601</v>
      </c>
      <c r="Y1368">
        <v>365.435715178686</v>
      </c>
      <c r="Z1368">
        <v>390.03577834773802</v>
      </c>
      <c r="AA1368">
        <v>303.94740938628797</v>
      </c>
      <c r="AB1368">
        <v>301.844852272899</v>
      </c>
      <c r="AC1368">
        <v>291.04251126015902</v>
      </c>
      <c r="AD1368">
        <v>280.00955120047303</v>
      </c>
      <c r="AE1368">
        <v>264.12850395107898</v>
      </c>
      <c r="AF1368">
        <v>430.40970927370398</v>
      </c>
      <c r="AG1368">
        <v>320.10911522653299</v>
      </c>
      <c r="AH1368">
        <v>326.37811122406703</v>
      </c>
      <c r="AI1368">
        <v>328.06049722536898</v>
      </c>
      <c r="AJ1368">
        <v>295.27506996094701</v>
      </c>
      <c r="AK1368">
        <v>381.73767325956999</v>
      </c>
      <c r="AL1368">
        <v>971.43774423869797</v>
      </c>
      <c r="AM1368">
        <v>862.05200438352404</v>
      </c>
      <c r="AN1368">
        <v>508.45961446591002</v>
      </c>
      <c r="AO1368">
        <v>992.57981568439095</v>
      </c>
      <c r="AP1368">
        <v>607.49597564790895</v>
      </c>
      <c r="AQ1368">
        <v>471.91437424705998</v>
      </c>
      <c r="AR1368">
        <v>540.083396004674</v>
      </c>
      <c r="AS1368">
        <v>429.96911733318899</v>
      </c>
      <c r="AT1368">
        <v>492.061621034003</v>
      </c>
      <c r="AU1368">
        <v>620.132547807891</v>
      </c>
      <c r="AV1368">
        <v>339.77277677615001</v>
      </c>
      <c r="AW1368">
        <v>263.36951735960997</v>
      </c>
      <c r="AX1368">
        <v>229.103086509229</v>
      </c>
    </row>
    <row r="1369" spans="1:50" x14ac:dyDescent="0.25">
      <c r="A1369">
        <v>352.521489971346</v>
      </c>
      <c r="B1369">
        <v>553.77735933401095</v>
      </c>
      <c r="C1369">
        <v>519.43691094499502</v>
      </c>
      <c r="D1369">
        <v>525.65923871410303</v>
      </c>
      <c r="E1369">
        <v>554.17957473588604</v>
      </c>
      <c r="F1369">
        <v>522.25739090366005</v>
      </c>
      <c r="G1369">
        <v>495.92285663405897</v>
      </c>
      <c r="H1369">
        <v>533.23189621247502</v>
      </c>
      <c r="I1369">
        <v>503.53960480656701</v>
      </c>
      <c r="J1369">
        <v>523.11327035895602</v>
      </c>
      <c r="K1369">
        <v>519.31462698175903</v>
      </c>
      <c r="L1369">
        <v>504.26396290081999</v>
      </c>
      <c r="M1369">
        <v>512.92825649280803</v>
      </c>
      <c r="N1369">
        <v>589.47297634797405</v>
      </c>
      <c r="O1369">
        <v>437.199256217722</v>
      </c>
      <c r="P1369">
        <v>384.48247765324999</v>
      </c>
      <c r="Q1369">
        <v>446.25623933851898</v>
      </c>
      <c r="R1369">
        <v>335.586110578145</v>
      </c>
      <c r="S1369">
        <v>309.30402778775499</v>
      </c>
      <c r="T1369">
        <v>314.184795594305</v>
      </c>
      <c r="U1369">
        <v>275.81685960293299</v>
      </c>
      <c r="V1369">
        <v>332.10793622844699</v>
      </c>
      <c r="W1369">
        <v>285.59981164436601</v>
      </c>
      <c r="X1369">
        <v>284.82483734706199</v>
      </c>
      <c r="Y1369">
        <v>361.20988502505702</v>
      </c>
      <c r="Z1369">
        <v>374.89612103747299</v>
      </c>
      <c r="AA1369">
        <v>297.29981399094203</v>
      </c>
      <c r="AB1369">
        <v>306.47910348224201</v>
      </c>
      <c r="AC1369">
        <v>292.52948902571501</v>
      </c>
      <c r="AD1369">
        <v>281.57908897298603</v>
      </c>
      <c r="AE1369">
        <v>263.933777594128</v>
      </c>
      <c r="AF1369">
        <v>435.94455174690398</v>
      </c>
      <c r="AG1369">
        <v>334.78765673313097</v>
      </c>
      <c r="AH1369">
        <v>321.35147810652597</v>
      </c>
      <c r="AI1369">
        <v>328.57724209360202</v>
      </c>
      <c r="AJ1369">
        <v>296.51034262733498</v>
      </c>
      <c r="AK1369">
        <v>387.80912475437299</v>
      </c>
      <c r="AL1369">
        <v>961.32165184698601</v>
      </c>
      <c r="AM1369">
        <v>855.92171851622504</v>
      </c>
      <c r="AN1369">
        <v>497.17079811661603</v>
      </c>
      <c r="AO1369">
        <v>1016.75753419266</v>
      </c>
      <c r="AP1369">
        <v>599.97462056855704</v>
      </c>
      <c r="AQ1369">
        <v>462.607596082827</v>
      </c>
      <c r="AR1369">
        <v>535.82062319355202</v>
      </c>
      <c r="AS1369">
        <v>425.98396936804198</v>
      </c>
      <c r="AT1369">
        <v>479.56712063246499</v>
      </c>
      <c r="AU1369">
        <v>631.17388268609704</v>
      </c>
      <c r="AV1369">
        <v>334.94620135037701</v>
      </c>
      <c r="AW1369">
        <v>267.46196932741901</v>
      </c>
      <c r="AX1369">
        <v>226.470881847919</v>
      </c>
    </row>
    <row r="1370" spans="1:50" x14ac:dyDescent="0.25">
      <c r="A1370">
        <v>352.77936962750698</v>
      </c>
      <c r="B1370">
        <v>558.44982908026202</v>
      </c>
      <c r="C1370">
        <v>517.93320859130301</v>
      </c>
      <c r="D1370">
        <v>542.41933710199703</v>
      </c>
      <c r="E1370">
        <v>561.00424392161904</v>
      </c>
      <c r="F1370">
        <v>527.75575509640498</v>
      </c>
      <c r="G1370">
        <v>491.66200773385202</v>
      </c>
      <c r="H1370">
        <v>538.50677437501099</v>
      </c>
      <c r="I1370">
        <v>505.489501490316</v>
      </c>
      <c r="J1370">
        <v>529.56860827894195</v>
      </c>
      <c r="K1370">
        <v>519.54745390677499</v>
      </c>
      <c r="L1370">
        <v>507.67323697358398</v>
      </c>
      <c r="M1370">
        <v>511.82494050702599</v>
      </c>
      <c r="N1370">
        <v>587.42780926642899</v>
      </c>
      <c r="O1370">
        <v>449.37503301978802</v>
      </c>
      <c r="P1370">
        <v>382.13741403493702</v>
      </c>
      <c r="Q1370">
        <v>457.43042283786701</v>
      </c>
      <c r="R1370">
        <v>342.27021147607098</v>
      </c>
      <c r="S1370">
        <v>310.66221411857998</v>
      </c>
      <c r="T1370">
        <v>308.80463051920299</v>
      </c>
      <c r="U1370">
        <v>276.43781053399101</v>
      </c>
      <c r="V1370">
        <v>333.70412341352198</v>
      </c>
      <c r="W1370">
        <v>283.50930206279497</v>
      </c>
      <c r="X1370">
        <v>280.02159906350101</v>
      </c>
      <c r="Y1370">
        <v>347.62570178675901</v>
      </c>
      <c r="Z1370">
        <v>366.02358686201597</v>
      </c>
      <c r="AA1370">
        <v>295.49412739928403</v>
      </c>
      <c r="AB1370">
        <v>309.27886279616399</v>
      </c>
      <c r="AC1370">
        <v>301.343493201878</v>
      </c>
      <c r="AD1370">
        <v>285.18822281894302</v>
      </c>
      <c r="AE1370">
        <v>262.10486510682802</v>
      </c>
      <c r="AF1370">
        <v>427.06408379420998</v>
      </c>
      <c r="AG1370">
        <v>345.242679813488</v>
      </c>
      <c r="AH1370">
        <v>319.60447908824602</v>
      </c>
      <c r="AI1370">
        <v>332.76615867341599</v>
      </c>
      <c r="AJ1370">
        <v>301.08673294320499</v>
      </c>
      <c r="AK1370">
        <v>402.19772319529801</v>
      </c>
      <c r="AL1370">
        <v>1023.21921572008</v>
      </c>
      <c r="AM1370">
        <v>895.60812624883499</v>
      </c>
      <c r="AN1370">
        <v>504.17563709358501</v>
      </c>
      <c r="AO1370">
        <v>1075.2564382006799</v>
      </c>
      <c r="AP1370">
        <v>601.85991056605906</v>
      </c>
      <c r="AQ1370">
        <v>473.08671173168898</v>
      </c>
      <c r="AR1370">
        <v>531.90442063091302</v>
      </c>
      <c r="AS1370">
        <v>426.61858312295601</v>
      </c>
      <c r="AT1370">
        <v>475.71475991151601</v>
      </c>
      <c r="AU1370">
        <v>623.56197435038405</v>
      </c>
      <c r="AV1370">
        <v>335.59592684046203</v>
      </c>
      <c r="AW1370">
        <v>267.32855071076801</v>
      </c>
      <c r="AX1370">
        <v>224.73196176196601</v>
      </c>
    </row>
    <row r="1371" spans="1:50" x14ac:dyDescent="0.25">
      <c r="A1371">
        <v>353.03724928366699</v>
      </c>
      <c r="B1371">
        <v>564.242553274285</v>
      </c>
      <c r="C1371">
        <v>525.42819922089302</v>
      </c>
      <c r="D1371">
        <v>546.87234371335398</v>
      </c>
      <c r="E1371">
        <v>564.75962819378105</v>
      </c>
      <c r="F1371">
        <v>538.90176429263795</v>
      </c>
      <c r="G1371">
        <v>498.585707046143</v>
      </c>
      <c r="H1371">
        <v>545.36332500504102</v>
      </c>
      <c r="I1371">
        <v>522.64666570375903</v>
      </c>
      <c r="J1371">
        <v>545.53112541929602</v>
      </c>
      <c r="K1371">
        <v>530.11176007697395</v>
      </c>
      <c r="L1371">
        <v>507.74418070014298</v>
      </c>
      <c r="M1371">
        <v>534.93674623749905</v>
      </c>
      <c r="N1371">
        <v>592.54094567820096</v>
      </c>
      <c r="O1371">
        <v>450.38185945983702</v>
      </c>
      <c r="P1371">
        <v>383.37712277163598</v>
      </c>
      <c r="Q1371">
        <v>461.17485697901998</v>
      </c>
      <c r="R1371">
        <v>337.13608406819998</v>
      </c>
      <c r="S1371">
        <v>311.27473279934799</v>
      </c>
      <c r="T1371">
        <v>307.80827938958799</v>
      </c>
      <c r="U1371">
        <v>274.08820289808398</v>
      </c>
      <c r="V1371">
        <v>335.86275312599599</v>
      </c>
      <c r="W1371">
        <v>282.88878523971999</v>
      </c>
      <c r="X1371">
        <v>275.22677233202398</v>
      </c>
      <c r="Y1371">
        <v>347.69863877924701</v>
      </c>
      <c r="Z1371">
        <v>365.87691456373602</v>
      </c>
      <c r="AA1371">
        <v>294.20094076500999</v>
      </c>
      <c r="AB1371">
        <v>305.20817376686603</v>
      </c>
      <c r="AC1371">
        <v>300.63886310814399</v>
      </c>
      <c r="AD1371">
        <v>286.05971196984001</v>
      </c>
      <c r="AE1371">
        <v>258.34931042329998</v>
      </c>
      <c r="AF1371">
        <v>430.78944084842601</v>
      </c>
      <c r="AG1371">
        <v>344.13915461696803</v>
      </c>
      <c r="AH1371">
        <v>319.63469035913403</v>
      </c>
      <c r="AI1371">
        <v>325.58269520623003</v>
      </c>
      <c r="AJ1371">
        <v>300.57087129538098</v>
      </c>
      <c r="AK1371">
        <v>413.626640082694</v>
      </c>
      <c r="AL1371">
        <v>1057.6314111936299</v>
      </c>
      <c r="AM1371">
        <v>996.44962737238097</v>
      </c>
      <c r="AN1371">
        <v>511.330192147611</v>
      </c>
      <c r="AO1371">
        <v>1115.0123225878599</v>
      </c>
      <c r="AP1371">
        <v>615.36234352288398</v>
      </c>
      <c r="AQ1371">
        <v>490.78320417101702</v>
      </c>
      <c r="AR1371">
        <v>550.61954694496501</v>
      </c>
      <c r="AS1371">
        <v>434.20495970264301</v>
      </c>
      <c r="AT1371">
        <v>470.00242610983798</v>
      </c>
      <c r="AU1371">
        <v>619.71651496806999</v>
      </c>
      <c r="AV1371">
        <v>333.42663323714203</v>
      </c>
      <c r="AW1371">
        <v>262.03929574468799</v>
      </c>
      <c r="AX1371">
        <v>225.416395137069</v>
      </c>
    </row>
    <row r="1372" spans="1:50" x14ac:dyDescent="0.25">
      <c r="A1372">
        <v>353.29512893982798</v>
      </c>
      <c r="B1372">
        <v>571.60426735158705</v>
      </c>
      <c r="C1372">
        <v>533.56176910785803</v>
      </c>
      <c r="D1372">
        <v>568.39037542311803</v>
      </c>
      <c r="E1372">
        <v>568.18673104472896</v>
      </c>
      <c r="F1372">
        <v>539.09619278566697</v>
      </c>
      <c r="G1372">
        <v>528.93077108365003</v>
      </c>
      <c r="H1372">
        <v>557.14738325547899</v>
      </c>
      <c r="I1372">
        <v>534.96095571138096</v>
      </c>
      <c r="J1372">
        <v>548.71544551574698</v>
      </c>
      <c r="K1372">
        <v>533.09896805567701</v>
      </c>
      <c r="L1372">
        <v>503.72755852223202</v>
      </c>
      <c r="M1372">
        <v>534.122702437317</v>
      </c>
      <c r="N1372">
        <v>619.78026085043803</v>
      </c>
      <c r="O1372">
        <v>449.62165396477502</v>
      </c>
      <c r="P1372">
        <v>389.56954465552002</v>
      </c>
      <c r="Q1372">
        <v>468.17951763855802</v>
      </c>
      <c r="R1372">
        <v>337.86951442247999</v>
      </c>
      <c r="S1372">
        <v>310.38815844193698</v>
      </c>
      <c r="T1372">
        <v>301.52026161926301</v>
      </c>
      <c r="U1372">
        <v>273.44316022298602</v>
      </c>
      <c r="V1372">
        <v>343.95840717645001</v>
      </c>
      <c r="W1372">
        <v>280.359433158493</v>
      </c>
      <c r="X1372">
        <v>277.38272163738998</v>
      </c>
      <c r="Y1372">
        <v>347.79433050785502</v>
      </c>
      <c r="Z1372">
        <v>361.82393558584698</v>
      </c>
      <c r="AA1372">
        <v>291.389673317931</v>
      </c>
      <c r="AB1372">
        <v>304.23798035019098</v>
      </c>
      <c r="AC1372">
        <v>300.713369509892</v>
      </c>
      <c r="AD1372">
        <v>293.76621020176799</v>
      </c>
      <c r="AE1372">
        <v>258.83275192315102</v>
      </c>
      <c r="AF1372">
        <v>431.70168901933198</v>
      </c>
      <c r="AG1372">
        <v>354.73906810736202</v>
      </c>
      <c r="AH1372">
        <v>324.10949275989401</v>
      </c>
      <c r="AI1372">
        <v>319.88641852121799</v>
      </c>
      <c r="AJ1372">
        <v>299.07137924210701</v>
      </c>
      <c r="AK1372">
        <v>414.035129827052</v>
      </c>
      <c r="AL1372">
        <v>961.04620519106504</v>
      </c>
      <c r="AM1372">
        <v>977.39252875010197</v>
      </c>
      <c r="AN1372">
        <v>498.82986553967902</v>
      </c>
      <c r="AO1372">
        <v>1112.5022593221499</v>
      </c>
      <c r="AP1372">
        <v>611.396827860842</v>
      </c>
      <c r="AQ1372">
        <v>483.59682888666498</v>
      </c>
      <c r="AR1372">
        <v>530.56394390392802</v>
      </c>
      <c r="AS1372">
        <v>430.42673512422101</v>
      </c>
      <c r="AT1372">
        <v>462.91804052590697</v>
      </c>
      <c r="AU1372">
        <v>625.11640685342797</v>
      </c>
      <c r="AV1372">
        <v>333.67889796772403</v>
      </c>
      <c r="AW1372">
        <v>264.54613122602098</v>
      </c>
      <c r="AX1372">
        <v>240.88136764109299</v>
      </c>
    </row>
    <row r="1373" spans="1:50" x14ac:dyDescent="0.25">
      <c r="A1373">
        <v>353.55300859598799</v>
      </c>
      <c r="B1373">
        <v>572.72403785816198</v>
      </c>
      <c r="C1373">
        <v>542.19441098392997</v>
      </c>
      <c r="D1373">
        <v>581.28680085775295</v>
      </c>
      <c r="E1373">
        <v>573.64938533871202</v>
      </c>
      <c r="F1373">
        <v>541.74337044564197</v>
      </c>
      <c r="G1373">
        <v>535.33392146243102</v>
      </c>
      <c r="H1373">
        <v>561.31500774027995</v>
      </c>
      <c r="I1373">
        <v>539.54133843985198</v>
      </c>
      <c r="J1373">
        <v>551.21535400835296</v>
      </c>
      <c r="K1373">
        <v>543.19828527417997</v>
      </c>
      <c r="L1373">
        <v>505.91335644227303</v>
      </c>
      <c r="M1373">
        <v>538.74943958610697</v>
      </c>
      <c r="N1373">
        <v>623.922504011049</v>
      </c>
      <c r="O1373">
        <v>454.81815151435302</v>
      </c>
      <c r="P1373">
        <v>401.00232013856697</v>
      </c>
      <c r="Q1373">
        <v>469.17198757243301</v>
      </c>
      <c r="R1373">
        <v>345.75850423391199</v>
      </c>
      <c r="S1373">
        <v>314.32736541369201</v>
      </c>
      <c r="T1373">
        <v>303.91422891354802</v>
      </c>
      <c r="U1373">
        <v>276.34298229625898</v>
      </c>
      <c r="V1373">
        <v>353.89281335175502</v>
      </c>
      <c r="W1373">
        <v>284.57986709349598</v>
      </c>
      <c r="X1373">
        <v>272.50777187975501</v>
      </c>
      <c r="Y1373">
        <v>347.31182122772702</v>
      </c>
      <c r="Z1373">
        <v>361.50331046207799</v>
      </c>
      <c r="AA1373">
        <v>298.74791733960097</v>
      </c>
      <c r="AB1373">
        <v>306.57599236288303</v>
      </c>
      <c r="AC1373">
        <v>299.38171615954002</v>
      </c>
      <c r="AD1373">
        <v>292.54266730324298</v>
      </c>
      <c r="AE1373">
        <v>259.822270171914</v>
      </c>
      <c r="AF1373">
        <v>423.93966213874597</v>
      </c>
      <c r="AG1373">
        <v>352.67630545115998</v>
      </c>
      <c r="AH1373">
        <v>338.26889376812898</v>
      </c>
      <c r="AI1373">
        <v>321.41217167465197</v>
      </c>
      <c r="AJ1373">
        <v>302.74913954783602</v>
      </c>
      <c r="AK1373">
        <v>421.63603550712401</v>
      </c>
      <c r="AL1373">
        <v>953.04653420438001</v>
      </c>
      <c r="AM1373">
        <v>991.86130940616204</v>
      </c>
      <c r="AN1373">
        <v>527.17494919627404</v>
      </c>
      <c r="AO1373">
        <v>1188.27753488741</v>
      </c>
      <c r="AP1373">
        <v>615.44419861596703</v>
      </c>
      <c r="AQ1373">
        <v>498.29369594858599</v>
      </c>
      <c r="AR1373">
        <v>526.69578558158298</v>
      </c>
      <c r="AS1373">
        <v>424.23299656419903</v>
      </c>
      <c r="AT1373">
        <v>459.19450455226399</v>
      </c>
      <c r="AU1373">
        <v>637.54627625616104</v>
      </c>
      <c r="AV1373">
        <v>341.715624582065</v>
      </c>
      <c r="AW1373">
        <v>267.72688136655597</v>
      </c>
      <c r="AX1373">
        <v>252.610330739521</v>
      </c>
    </row>
    <row r="1374" spans="1:50" x14ac:dyDescent="0.25">
      <c r="A1374">
        <v>353.810888252148</v>
      </c>
      <c r="B1374">
        <v>583.84488613803398</v>
      </c>
      <c r="C1374">
        <v>548.37301490127095</v>
      </c>
      <c r="D1374">
        <v>607.48481538208705</v>
      </c>
      <c r="E1374">
        <v>577.24790813874995</v>
      </c>
      <c r="F1374">
        <v>548.61749578097294</v>
      </c>
      <c r="G1374">
        <v>543.04624769417899</v>
      </c>
      <c r="H1374">
        <v>574.75051664933096</v>
      </c>
      <c r="I1374">
        <v>540.59339588646105</v>
      </c>
      <c r="J1374">
        <v>563.68808465499706</v>
      </c>
      <c r="K1374">
        <v>547.54647149591995</v>
      </c>
      <c r="L1374">
        <v>503.02859474206701</v>
      </c>
      <c r="M1374">
        <v>545.37394550012903</v>
      </c>
      <c r="N1374">
        <v>618.47493262926696</v>
      </c>
      <c r="O1374">
        <v>453.27780402295599</v>
      </c>
      <c r="P1374">
        <v>407.87116233586801</v>
      </c>
      <c r="Q1374">
        <v>468.40553959423403</v>
      </c>
      <c r="R1374">
        <v>347.39241479203997</v>
      </c>
      <c r="S1374">
        <v>315.41698115940397</v>
      </c>
      <c r="T1374">
        <v>300.79045682414602</v>
      </c>
      <c r="U1374">
        <v>274.24899373534299</v>
      </c>
      <c r="V1374">
        <v>351.14944955375802</v>
      </c>
      <c r="W1374">
        <v>285.75872242318201</v>
      </c>
      <c r="X1374">
        <v>268.839999734873</v>
      </c>
      <c r="Y1374">
        <v>344.58538082796201</v>
      </c>
      <c r="Z1374">
        <v>358.36505609891702</v>
      </c>
      <c r="AA1374">
        <v>302.162843154538</v>
      </c>
      <c r="AB1374">
        <v>305.89992090306902</v>
      </c>
      <c r="AC1374">
        <v>299.24320817821399</v>
      </c>
      <c r="AD1374">
        <v>290.28862200805997</v>
      </c>
      <c r="AE1374">
        <v>260.80451935179298</v>
      </c>
      <c r="AF1374">
        <v>425.31230277006898</v>
      </c>
      <c r="AG1374">
        <v>351.19522539853602</v>
      </c>
      <c r="AH1374">
        <v>332.75724319242801</v>
      </c>
      <c r="AI1374">
        <v>320.93660962360201</v>
      </c>
      <c r="AJ1374">
        <v>302.94719879451299</v>
      </c>
      <c r="AK1374">
        <v>431.53802913774598</v>
      </c>
      <c r="AL1374">
        <v>855.76565233581596</v>
      </c>
      <c r="AM1374">
        <v>1010.6383194518201</v>
      </c>
      <c r="AN1374">
        <v>546.70311366606802</v>
      </c>
      <c r="AO1374">
        <v>1192.7044611275501</v>
      </c>
      <c r="AP1374">
        <v>637.40508808197103</v>
      </c>
      <c r="AQ1374">
        <v>537.52048492418305</v>
      </c>
      <c r="AR1374">
        <v>524.90615199734998</v>
      </c>
      <c r="AS1374">
        <v>432.98564216217102</v>
      </c>
      <c r="AT1374">
        <v>452.282403894808</v>
      </c>
      <c r="AU1374">
        <v>630.71407421158995</v>
      </c>
      <c r="AV1374">
        <v>333.985453220507</v>
      </c>
      <c r="AW1374">
        <v>261.43292228179899</v>
      </c>
      <c r="AX1374">
        <v>259.577037116589</v>
      </c>
    </row>
    <row r="1375" spans="1:50" x14ac:dyDescent="0.25">
      <c r="A1375">
        <v>354.06876790830898</v>
      </c>
      <c r="B1375">
        <v>592.78687665272503</v>
      </c>
      <c r="C1375">
        <v>563.105254479927</v>
      </c>
      <c r="D1375">
        <v>618.27702037098902</v>
      </c>
      <c r="E1375">
        <v>582.57924938094402</v>
      </c>
      <c r="F1375">
        <v>556.176436136966</v>
      </c>
      <c r="G1375">
        <v>547.46565128784096</v>
      </c>
      <c r="H1375">
        <v>582.67118756891102</v>
      </c>
      <c r="I1375">
        <v>543.17107162351601</v>
      </c>
      <c r="J1375">
        <v>568.55805306202103</v>
      </c>
      <c r="K1375">
        <v>554.54650536844395</v>
      </c>
      <c r="L1375">
        <v>505.60136035897602</v>
      </c>
      <c r="M1375">
        <v>546.41380359212201</v>
      </c>
      <c r="N1375">
        <v>618.88502773027903</v>
      </c>
      <c r="O1375">
        <v>449.03060882239498</v>
      </c>
      <c r="P1375">
        <v>407.68271358345999</v>
      </c>
      <c r="Q1375">
        <v>478.07671374338003</v>
      </c>
      <c r="R1375">
        <v>342.66523260022598</v>
      </c>
      <c r="S1375">
        <v>315.39736084795697</v>
      </c>
      <c r="T1375">
        <v>306.09385402362398</v>
      </c>
      <c r="U1375">
        <v>276.10194568262699</v>
      </c>
      <c r="V1375">
        <v>356.83516747111003</v>
      </c>
      <c r="W1375">
        <v>284.65386149744398</v>
      </c>
      <c r="X1375">
        <v>266.74546367948801</v>
      </c>
      <c r="Y1375">
        <v>336.35709920998897</v>
      </c>
      <c r="Z1375">
        <v>355.84994799603999</v>
      </c>
      <c r="AA1375">
        <v>306.94340352106002</v>
      </c>
      <c r="AB1375">
        <v>303.59999150967002</v>
      </c>
      <c r="AC1375">
        <v>302.30189806473402</v>
      </c>
      <c r="AD1375">
        <v>282.53680080636099</v>
      </c>
      <c r="AE1375">
        <v>260.80029267736302</v>
      </c>
      <c r="AF1375">
        <v>415.47166890248502</v>
      </c>
      <c r="AG1375">
        <v>344.92673478125698</v>
      </c>
      <c r="AH1375">
        <v>336.467291591606</v>
      </c>
      <c r="AI1375">
        <v>325.824057302271</v>
      </c>
      <c r="AJ1375">
        <v>308.74609264281997</v>
      </c>
      <c r="AK1375">
        <v>452.58366152288301</v>
      </c>
      <c r="AL1375">
        <v>749.05816731377604</v>
      </c>
      <c r="AM1375">
        <v>920.17086756916103</v>
      </c>
      <c r="AN1375">
        <v>534.71299720098602</v>
      </c>
      <c r="AO1375">
        <v>1178.9104162353201</v>
      </c>
      <c r="AP1375">
        <v>628.60064936205697</v>
      </c>
      <c r="AQ1375">
        <v>533.29243571731399</v>
      </c>
      <c r="AR1375">
        <v>501.26727953136202</v>
      </c>
      <c r="AS1375">
        <v>426.142380172336</v>
      </c>
      <c r="AT1375">
        <v>444.66317728735402</v>
      </c>
      <c r="AU1375">
        <v>646.39013205093102</v>
      </c>
      <c r="AV1375">
        <v>340.77045788609598</v>
      </c>
      <c r="AW1375">
        <v>265.07053770396601</v>
      </c>
      <c r="AX1375">
        <v>257.64167126957</v>
      </c>
    </row>
    <row r="1376" spans="1:50" x14ac:dyDescent="0.25">
      <c r="A1376">
        <v>354.326647564469</v>
      </c>
      <c r="B1376">
        <v>593.30289695313604</v>
      </c>
      <c r="C1376">
        <v>561.40994370033695</v>
      </c>
      <c r="D1376">
        <v>610.22521786445805</v>
      </c>
      <c r="E1376">
        <v>578.33289347761104</v>
      </c>
      <c r="F1376">
        <v>552.23308498725305</v>
      </c>
      <c r="G1376">
        <v>549.58758215621401</v>
      </c>
      <c r="H1376">
        <v>585.59874782663906</v>
      </c>
      <c r="I1376">
        <v>549.53333622776302</v>
      </c>
      <c r="J1376">
        <v>580.994980392456</v>
      </c>
      <c r="K1376">
        <v>569.79414268716698</v>
      </c>
      <c r="L1376">
        <v>510.97787071655199</v>
      </c>
      <c r="M1376">
        <v>550.90221063993499</v>
      </c>
      <c r="N1376">
        <v>624.60019871675104</v>
      </c>
      <c r="O1376">
        <v>446.84872433941399</v>
      </c>
      <c r="P1376">
        <v>418.31578431169299</v>
      </c>
      <c r="Q1376">
        <v>478.90720821698699</v>
      </c>
      <c r="R1376">
        <v>338.355260243484</v>
      </c>
      <c r="S1376">
        <v>321.03305951623202</v>
      </c>
      <c r="T1376">
        <v>311.80423574096199</v>
      </c>
      <c r="U1376">
        <v>269.88783939664802</v>
      </c>
      <c r="V1376">
        <v>370.945968149419</v>
      </c>
      <c r="W1376">
        <v>287.10541502382301</v>
      </c>
      <c r="X1376">
        <v>264.520630815922</v>
      </c>
      <c r="Y1376">
        <v>335.85525946872599</v>
      </c>
      <c r="Z1376">
        <v>351.16549253168</v>
      </c>
      <c r="AA1376">
        <v>305.45788621423799</v>
      </c>
      <c r="AB1376">
        <v>303.417209444967</v>
      </c>
      <c r="AC1376">
        <v>299.75729387971501</v>
      </c>
      <c r="AD1376">
        <v>281.534746542493</v>
      </c>
      <c r="AE1376">
        <v>260.64994912170602</v>
      </c>
      <c r="AF1376">
        <v>417.894679176171</v>
      </c>
      <c r="AG1376">
        <v>345.56066615601901</v>
      </c>
      <c r="AH1376">
        <v>342.31206503332999</v>
      </c>
      <c r="AI1376">
        <v>334.066481293332</v>
      </c>
      <c r="AJ1376">
        <v>308.05102683021198</v>
      </c>
      <c r="AK1376">
        <v>477.625198544954</v>
      </c>
      <c r="AL1376">
        <v>731.35611158451195</v>
      </c>
      <c r="AM1376">
        <v>898.74407375242401</v>
      </c>
      <c r="AN1376">
        <v>545.52438844234996</v>
      </c>
      <c r="AO1376">
        <v>1259.5737004095499</v>
      </c>
      <c r="AP1376">
        <v>628.523663416712</v>
      </c>
      <c r="AQ1376">
        <v>538.91793945657696</v>
      </c>
      <c r="AR1376">
        <v>500.99157990883299</v>
      </c>
      <c r="AS1376">
        <v>430.71200953738702</v>
      </c>
      <c r="AT1376">
        <v>437.01788587140402</v>
      </c>
      <c r="AU1376">
        <v>662.64190653697904</v>
      </c>
      <c r="AV1376">
        <v>335.288143884514</v>
      </c>
      <c r="AW1376">
        <v>264.44424612046402</v>
      </c>
      <c r="AX1376">
        <v>260.19487563907097</v>
      </c>
    </row>
    <row r="1377" spans="1:50" x14ac:dyDescent="0.25">
      <c r="A1377">
        <v>354.58452722062998</v>
      </c>
      <c r="B1377">
        <v>586.97914168891896</v>
      </c>
      <c r="C1377">
        <v>578.67508713313498</v>
      </c>
      <c r="D1377">
        <v>604.656536330157</v>
      </c>
      <c r="E1377">
        <v>599.33757102137804</v>
      </c>
      <c r="F1377">
        <v>560.14343404460897</v>
      </c>
      <c r="G1377">
        <v>566.51187798295405</v>
      </c>
      <c r="H1377">
        <v>590.27375495256001</v>
      </c>
      <c r="I1377">
        <v>565.82693765308397</v>
      </c>
      <c r="J1377">
        <v>596.89482021174797</v>
      </c>
      <c r="K1377">
        <v>588.04481090246304</v>
      </c>
      <c r="L1377">
        <v>519.43801224720005</v>
      </c>
      <c r="M1377">
        <v>550.15327887580895</v>
      </c>
      <c r="N1377">
        <v>635.19337997595301</v>
      </c>
      <c r="O1377">
        <v>442.61278793947503</v>
      </c>
      <c r="P1377">
        <v>423.56757442517102</v>
      </c>
      <c r="Q1377">
        <v>474.642679781445</v>
      </c>
      <c r="R1377">
        <v>332.55372503463798</v>
      </c>
      <c r="S1377">
        <v>312.73026820625699</v>
      </c>
      <c r="T1377">
        <v>307.97469153569602</v>
      </c>
      <c r="U1377">
        <v>270.20588730773301</v>
      </c>
      <c r="V1377">
        <v>380.89917459236102</v>
      </c>
      <c r="W1377">
        <v>286.50566821215102</v>
      </c>
      <c r="X1377">
        <v>267.548970762561</v>
      </c>
      <c r="Y1377">
        <v>334.27048936313901</v>
      </c>
      <c r="Z1377">
        <v>345.276999082869</v>
      </c>
      <c r="AA1377">
        <v>298.43387248209501</v>
      </c>
      <c r="AB1377">
        <v>308.637780663341</v>
      </c>
      <c r="AC1377">
        <v>294.139159503418</v>
      </c>
      <c r="AD1377">
        <v>275.99682575699399</v>
      </c>
      <c r="AE1377">
        <v>262.13792555252599</v>
      </c>
      <c r="AF1377">
        <v>409.09274444111003</v>
      </c>
      <c r="AG1377">
        <v>343.14223108389399</v>
      </c>
      <c r="AH1377">
        <v>342.03561081813302</v>
      </c>
      <c r="AI1377">
        <v>333.82693072655701</v>
      </c>
      <c r="AJ1377">
        <v>306.29225244355001</v>
      </c>
      <c r="AK1377">
        <v>519.78797539462596</v>
      </c>
      <c r="AL1377">
        <v>708.24187491535804</v>
      </c>
      <c r="AM1377">
        <v>853.55590756075605</v>
      </c>
      <c r="AN1377">
        <v>557.14048865396296</v>
      </c>
      <c r="AO1377">
        <v>1314.8101155419599</v>
      </c>
      <c r="AP1377">
        <v>660.00157815359103</v>
      </c>
      <c r="AQ1377">
        <v>549.51302143159899</v>
      </c>
      <c r="AR1377">
        <v>516.77153016565205</v>
      </c>
      <c r="AS1377">
        <v>436.61148501450498</v>
      </c>
      <c r="AT1377">
        <v>449.58351010957699</v>
      </c>
      <c r="AU1377">
        <v>644.40217424184902</v>
      </c>
      <c r="AV1377">
        <v>324.422059651479</v>
      </c>
      <c r="AW1377">
        <v>257.42695705014103</v>
      </c>
      <c r="AX1377">
        <v>259.59212916586898</v>
      </c>
    </row>
    <row r="1378" spans="1:50" x14ac:dyDescent="0.25">
      <c r="A1378">
        <v>354.84240687678999</v>
      </c>
      <c r="B1378">
        <v>591.89088833155301</v>
      </c>
      <c r="C1378">
        <v>589.17154659681205</v>
      </c>
      <c r="D1378">
        <v>614.92292383313804</v>
      </c>
      <c r="E1378">
        <v>615.87534076779798</v>
      </c>
      <c r="F1378">
        <v>571.13643658319597</v>
      </c>
      <c r="G1378">
        <v>575.89160234557698</v>
      </c>
      <c r="H1378">
        <v>586.72773845172605</v>
      </c>
      <c r="I1378">
        <v>576.57145636830296</v>
      </c>
      <c r="J1378">
        <v>603.75394257065102</v>
      </c>
      <c r="K1378">
        <v>597.15895924471204</v>
      </c>
      <c r="L1378">
        <v>521.535104528739</v>
      </c>
      <c r="M1378">
        <v>554.104730251653</v>
      </c>
      <c r="N1378">
        <v>638.054824961652</v>
      </c>
      <c r="O1378">
        <v>439.29932543724902</v>
      </c>
      <c r="P1378">
        <v>425.35093349298302</v>
      </c>
      <c r="Q1378">
        <v>468.982729001336</v>
      </c>
      <c r="R1378">
        <v>335.87740629468499</v>
      </c>
      <c r="S1378">
        <v>312.682457165323</v>
      </c>
      <c r="T1378">
        <v>309.28427569336202</v>
      </c>
      <c r="U1378">
        <v>273.51009219228098</v>
      </c>
      <c r="V1378">
        <v>387.25876462486701</v>
      </c>
      <c r="W1378">
        <v>293.88135615218698</v>
      </c>
      <c r="X1378">
        <v>273.88023977194501</v>
      </c>
      <c r="Y1378">
        <v>337.19641700668501</v>
      </c>
      <c r="Z1378">
        <v>343.52162073021299</v>
      </c>
      <c r="AA1378">
        <v>301.004816361802</v>
      </c>
      <c r="AB1378">
        <v>319.83212290222798</v>
      </c>
      <c r="AC1378">
        <v>297.56112495742701</v>
      </c>
      <c r="AD1378">
        <v>279.13135125859202</v>
      </c>
      <c r="AE1378">
        <v>268.64522844078198</v>
      </c>
      <c r="AF1378">
        <v>395.14771503409997</v>
      </c>
      <c r="AG1378">
        <v>343.35987975983198</v>
      </c>
      <c r="AH1378">
        <v>348.35693571432898</v>
      </c>
      <c r="AI1378">
        <v>335.41268740138202</v>
      </c>
      <c r="AJ1378">
        <v>303.82661007883098</v>
      </c>
      <c r="AK1378">
        <v>548.26515820570501</v>
      </c>
      <c r="AL1378">
        <v>642.02057720294999</v>
      </c>
      <c r="AM1378">
        <v>738.05952351514395</v>
      </c>
      <c r="AN1378">
        <v>541.30913474200395</v>
      </c>
      <c r="AO1378">
        <v>1304.96702906366</v>
      </c>
      <c r="AP1378">
        <v>644.43464368371394</v>
      </c>
      <c r="AQ1378">
        <v>555.05367836246501</v>
      </c>
      <c r="AR1378">
        <v>496.523045333825</v>
      </c>
      <c r="AS1378">
        <v>427.03392525248597</v>
      </c>
      <c r="AT1378">
        <v>439.08273338444701</v>
      </c>
      <c r="AU1378">
        <v>665.02034001205504</v>
      </c>
      <c r="AV1378">
        <v>318.26359458579998</v>
      </c>
      <c r="AW1378">
        <v>255.36646148295401</v>
      </c>
      <c r="AX1378">
        <v>256.88447954569801</v>
      </c>
    </row>
    <row r="1379" spans="1:50" x14ac:dyDescent="0.25">
      <c r="A1379">
        <v>355.10028653295097</v>
      </c>
      <c r="B1379">
        <v>594.06268515560305</v>
      </c>
      <c r="C1379">
        <v>594.54249684861497</v>
      </c>
      <c r="D1379">
        <v>617.40128572674803</v>
      </c>
      <c r="E1379">
        <v>624.11960382315704</v>
      </c>
      <c r="F1379">
        <v>584.63019070012103</v>
      </c>
      <c r="G1379">
        <v>580.45503497084701</v>
      </c>
      <c r="H1379">
        <v>588.80122787275798</v>
      </c>
      <c r="I1379">
        <v>584.60045446541199</v>
      </c>
      <c r="J1379">
        <v>626.19674407085495</v>
      </c>
      <c r="K1379">
        <v>619.93019305114001</v>
      </c>
      <c r="L1379">
        <v>560.62759193464603</v>
      </c>
      <c r="M1379">
        <v>561.73869985320005</v>
      </c>
      <c r="N1379">
        <v>655.16893417378901</v>
      </c>
      <c r="O1379">
        <v>454.39654623518999</v>
      </c>
      <c r="P1379">
        <v>440.06763339049598</v>
      </c>
      <c r="Q1379">
        <v>454.675923639887</v>
      </c>
      <c r="R1379">
        <v>339.940257632547</v>
      </c>
      <c r="S1379">
        <v>317.143893964396</v>
      </c>
      <c r="T1379">
        <v>312.97098523793198</v>
      </c>
      <c r="U1379">
        <v>277.38586997750201</v>
      </c>
      <c r="V1379">
        <v>384.134172269347</v>
      </c>
      <c r="W1379">
        <v>292.092954642189</v>
      </c>
      <c r="X1379">
        <v>278.60123583300799</v>
      </c>
      <c r="Y1379">
        <v>344.05050232659102</v>
      </c>
      <c r="Z1379">
        <v>349.395215811345</v>
      </c>
      <c r="AA1379">
        <v>309.05606623757598</v>
      </c>
      <c r="AB1379">
        <v>336.152460164356</v>
      </c>
      <c r="AC1379">
        <v>303.09772991546902</v>
      </c>
      <c r="AD1379">
        <v>277.00657079046402</v>
      </c>
      <c r="AE1379">
        <v>270.51136773866398</v>
      </c>
      <c r="AF1379">
        <v>392.96123250943799</v>
      </c>
      <c r="AG1379">
        <v>344.71633346831402</v>
      </c>
      <c r="AH1379">
        <v>356.572044351307</v>
      </c>
      <c r="AI1379">
        <v>341.71009734906198</v>
      </c>
      <c r="AJ1379">
        <v>311.93445237291502</v>
      </c>
      <c r="AK1379">
        <v>572.53251097979705</v>
      </c>
      <c r="AL1379">
        <v>682.30626896464798</v>
      </c>
      <c r="AM1379">
        <v>736.65719188920798</v>
      </c>
      <c r="AN1379">
        <v>576.08480719878798</v>
      </c>
      <c r="AO1379">
        <v>1466.9322635820199</v>
      </c>
      <c r="AP1379">
        <v>666.88996305773901</v>
      </c>
      <c r="AQ1379">
        <v>583.55794023621797</v>
      </c>
      <c r="AR1379">
        <v>496.50172917525299</v>
      </c>
      <c r="AS1379">
        <v>425.66806826920299</v>
      </c>
      <c r="AT1379">
        <v>433.98678560787198</v>
      </c>
      <c r="AU1379">
        <v>698.201393745681</v>
      </c>
      <c r="AV1379">
        <v>316.04348982535998</v>
      </c>
      <c r="AW1379">
        <v>260.83293599010398</v>
      </c>
      <c r="AX1379">
        <v>253.55237159081199</v>
      </c>
    </row>
    <row r="1380" spans="1:50" x14ac:dyDescent="0.25">
      <c r="A1380">
        <v>355.35816618911099</v>
      </c>
      <c r="B1380">
        <v>611.39611325038197</v>
      </c>
      <c r="C1380">
        <v>596.91803787680396</v>
      </c>
      <c r="D1380">
        <v>598.90008147056005</v>
      </c>
      <c r="E1380">
        <v>621.04815937450496</v>
      </c>
      <c r="F1380">
        <v>596.36312574661702</v>
      </c>
      <c r="G1380">
        <v>568.62306549304299</v>
      </c>
      <c r="H1380">
        <v>598.60211453693398</v>
      </c>
      <c r="I1380">
        <v>580.50440869347301</v>
      </c>
      <c r="J1380">
        <v>631.48991146950095</v>
      </c>
      <c r="K1380">
        <v>627.64958002593005</v>
      </c>
      <c r="L1380">
        <v>567.35611313421202</v>
      </c>
      <c r="M1380">
        <v>556.01969954506103</v>
      </c>
      <c r="N1380">
        <v>666.86788440674604</v>
      </c>
      <c r="O1380">
        <v>447.274468793197</v>
      </c>
      <c r="P1380">
        <v>437.97867927808898</v>
      </c>
      <c r="Q1380">
        <v>450.55638621331002</v>
      </c>
      <c r="R1380">
        <v>339.32730876306402</v>
      </c>
      <c r="S1380">
        <v>312.47875709709098</v>
      </c>
      <c r="T1380">
        <v>313.09339921381797</v>
      </c>
      <c r="U1380">
        <v>277.15682862018599</v>
      </c>
      <c r="V1380">
        <v>396.81904710502101</v>
      </c>
      <c r="W1380">
        <v>285.38798085614502</v>
      </c>
      <c r="X1380">
        <v>273.325929080614</v>
      </c>
      <c r="Y1380">
        <v>340.83937833645501</v>
      </c>
      <c r="Z1380">
        <v>348.84310171865098</v>
      </c>
      <c r="AA1380">
        <v>311.43147500910601</v>
      </c>
      <c r="AB1380">
        <v>351.624318776265</v>
      </c>
      <c r="AC1380">
        <v>305.46947471809398</v>
      </c>
      <c r="AD1380">
        <v>269.61109411752602</v>
      </c>
      <c r="AE1380">
        <v>264.34423451049202</v>
      </c>
      <c r="AF1380">
        <v>373.81681358791297</v>
      </c>
      <c r="AG1380">
        <v>340.27421492207901</v>
      </c>
      <c r="AH1380">
        <v>351.70463766326498</v>
      </c>
      <c r="AI1380">
        <v>334.75098108464198</v>
      </c>
      <c r="AJ1380">
        <v>314.43358670452699</v>
      </c>
      <c r="AK1380">
        <v>606.50246165187298</v>
      </c>
      <c r="AL1380">
        <v>639.02732761115601</v>
      </c>
      <c r="AM1380">
        <v>668.19412659078898</v>
      </c>
      <c r="AN1380">
        <v>599.77946234763704</v>
      </c>
      <c r="AO1380">
        <v>1539.4378010308201</v>
      </c>
      <c r="AP1380">
        <v>703.35778630919901</v>
      </c>
      <c r="AQ1380">
        <v>627.38107126131194</v>
      </c>
      <c r="AR1380">
        <v>490.74111049147001</v>
      </c>
      <c r="AS1380">
        <v>415.306929602688</v>
      </c>
      <c r="AT1380">
        <v>435.43716466219399</v>
      </c>
      <c r="AU1380">
        <v>678.62535312455998</v>
      </c>
      <c r="AV1380">
        <v>310.109804591292</v>
      </c>
      <c r="AW1380">
        <v>266.59573708584401</v>
      </c>
      <c r="AX1380">
        <v>246.12719400498901</v>
      </c>
    </row>
    <row r="1381" spans="1:50" x14ac:dyDescent="0.25">
      <c r="A1381">
        <v>355.61604584527203</v>
      </c>
      <c r="B1381">
        <v>620.76128725460705</v>
      </c>
      <c r="C1381">
        <v>605.12870283994903</v>
      </c>
      <c r="D1381">
        <v>605.77088382865395</v>
      </c>
      <c r="E1381">
        <v>629.30302277512999</v>
      </c>
      <c r="F1381">
        <v>601.36913265599196</v>
      </c>
      <c r="G1381">
        <v>579.32345016765396</v>
      </c>
      <c r="H1381">
        <v>607.42736570949103</v>
      </c>
      <c r="I1381">
        <v>593.34497225976804</v>
      </c>
      <c r="J1381">
        <v>639.80381777061598</v>
      </c>
      <c r="K1381">
        <v>637.57022392225394</v>
      </c>
      <c r="L1381">
        <v>568.05074556812201</v>
      </c>
      <c r="M1381">
        <v>559.44190610688804</v>
      </c>
      <c r="N1381">
        <v>661.590939327162</v>
      </c>
      <c r="O1381">
        <v>456.904403635481</v>
      </c>
      <c r="P1381">
        <v>440.35486713506299</v>
      </c>
      <c r="Q1381">
        <v>433.820243497072</v>
      </c>
      <c r="R1381">
        <v>342.07367278579602</v>
      </c>
      <c r="S1381">
        <v>324.00927489831003</v>
      </c>
      <c r="T1381">
        <v>323.56993050669098</v>
      </c>
      <c r="U1381">
        <v>280.25822897613199</v>
      </c>
      <c r="V1381">
        <v>410.70321674213699</v>
      </c>
      <c r="W1381">
        <v>286.78218954136901</v>
      </c>
      <c r="X1381">
        <v>274.10792565959702</v>
      </c>
      <c r="Y1381">
        <v>334.12688078312902</v>
      </c>
      <c r="Z1381">
        <v>350.20069748954899</v>
      </c>
      <c r="AA1381">
        <v>317.59156358306001</v>
      </c>
      <c r="AB1381">
        <v>359.43827363832202</v>
      </c>
      <c r="AC1381">
        <v>306.00226954585099</v>
      </c>
      <c r="AD1381">
        <v>277.18755495064198</v>
      </c>
      <c r="AE1381">
        <v>263.47914561253702</v>
      </c>
      <c r="AF1381">
        <v>371.40719230019403</v>
      </c>
      <c r="AG1381">
        <v>337.89650086644099</v>
      </c>
      <c r="AH1381">
        <v>354.97735576626297</v>
      </c>
      <c r="AI1381">
        <v>337.30711489044597</v>
      </c>
      <c r="AJ1381">
        <v>314.508492129795</v>
      </c>
      <c r="AK1381">
        <v>605.86033187958697</v>
      </c>
      <c r="AL1381">
        <v>581.05445084344603</v>
      </c>
      <c r="AM1381">
        <v>569.60730721333698</v>
      </c>
      <c r="AN1381">
        <v>585.49481725638805</v>
      </c>
      <c r="AO1381">
        <v>1498.36031721154</v>
      </c>
      <c r="AP1381">
        <v>683.69101658514001</v>
      </c>
      <c r="AQ1381">
        <v>627.00947057214</v>
      </c>
      <c r="AR1381">
        <v>469.30807935813101</v>
      </c>
      <c r="AS1381">
        <v>398.78478137505999</v>
      </c>
      <c r="AT1381">
        <v>427.67894929418202</v>
      </c>
      <c r="AU1381">
        <v>682.31380155143904</v>
      </c>
      <c r="AV1381">
        <v>319.34766827686798</v>
      </c>
      <c r="AW1381">
        <v>274.22639767858198</v>
      </c>
      <c r="AX1381">
        <v>241.39920392130401</v>
      </c>
    </row>
    <row r="1382" spans="1:50" x14ac:dyDescent="0.25">
      <c r="A1382">
        <v>355.87392550143198</v>
      </c>
      <c r="B1382">
        <v>630.94875189981406</v>
      </c>
      <c r="C1382">
        <v>625.28158650222701</v>
      </c>
      <c r="D1382">
        <v>632.84089952560305</v>
      </c>
      <c r="E1382">
        <v>640.91621620368505</v>
      </c>
      <c r="F1382">
        <v>619.81739516731102</v>
      </c>
      <c r="G1382">
        <v>589.22686868307403</v>
      </c>
      <c r="H1382">
        <v>621.52589318521905</v>
      </c>
      <c r="I1382">
        <v>635.20005942928901</v>
      </c>
      <c r="J1382">
        <v>671.66304323515601</v>
      </c>
      <c r="K1382">
        <v>674.50399909642999</v>
      </c>
      <c r="L1382">
        <v>586.02651589302104</v>
      </c>
      <c r="M1382">
        <v>608.79470231088703</v>
      </c>
      <c r="N1382">
        <v>714.90189746241401</v>
      </c>
      <c r="O1382">
        <v>496.75705767683098</v>
      </c>
      <c r="P1382">
        <v>451.143397218372</v>
      </c>
      <c r="Q1382">
        <v>449.11473543489501</v>
      </c>
      <c r="R1382">
        <v>352.870896800975</v>
      </c>
      <c r="S1382">
        <v>328.49802229579802</v>
      </c>
      <c r="T1382">
        <v>328.59330416724401</v>
      </c>
      <c r="U1382">
        <v>287.161395716453</v>
      </c>
      <c r="V1382">
        <v>425.70767030408598</v>
      </c>
      <c r="W1382">
        <v>293.32987658959701</v>
      </c>
      <c r="X1382">
        <v>276.693342416956</v>
      </c>
      <c r="Y1382">
        <v>330.98838866377002</v>
      </c>
      <c r="Z1382">
        <v>355.79672254139803</v>
      </c>
      <c r="AA1382">
        <v>323.65985275551299</v>
      </c>
      <c r="AB1382">
        <v>362.74275001727898</v>
      </c>
      <c r="AC1382">
        <v>308.56325218536603</v>
      </c>
      <c r="AD1382">
        <v>278.03168414810398</v>
      </c>
      <c r="AE1382">
        <v>264.30059344422301</v>
      </c>
      <c r="AF1382">
        <v>370.99117731393198</v>
      </c>
      <c r="AG1382">
        <v>343.82261282194997</v>
      </c>
      <c r="AH1382">
        <v>366.12397954331499</v>
      </c>
      <c r="AI1382">
        <v>346.773551213193</v>
      </c>
      <c r="AJ1382">
        <v>320.32867993257202</v>
      </c>
      <c r="AK1382">
        <v>659.09918958106095</v>
      </c>
      <c r="AL1382">
        <v>607.05499572687404</v>
      </c>
      <c r="AM1382">
        <v>584.27220970661597</v>
      </c>
      <c r="AN1382">
        <v>626.14913440055295</v>
      </c>
      <c r="AO1382">
        <v>1709.6841099517001</v>
      </c>
      <c r="AP1382">
        <v>697.74640533396496</v>
      </c>
      <c r="AQ1382">
        <v>681.34004426311799</v>
      </c>
      <c r="AR1382">
        <v>473.81479052413198</v>
      </c>
      <c r="AS1382">
        <v>409.79578112144901</v>
      </c>
      <c r="AT1382">
        <v>425.406979584932</v>
      </c>
      <c r="AU1382">
        <v>704.58712541444402</v>
      </c>
      <c r="AV1382">
        <v>328.135779891026</v>
      </c>
      <c r="AW1382">
        <v>282.35447902138401</v>
      </c>
      <c r="AX1382">
        <v>249.49322885825299</v>
      </c>
    </row>
    <row r="1383" spans="1:50" x14ac:dyDescent="0.25">
      <c r="A1383">
        <v>356.13180515759302</v>
      </c>
      <c r="B1383">
        <v>618.10042612592997</v>
      </c>
      <c r="C1383">
        <v>618.077048275425</v>
      </c>
      <c r="D1383">
        <v>644.038108316234</v>
      </c>
      <c r="E1383">
        <v>642.19004481791603</v>
      </c>
      <c r="F1383">
        <v>607.52655368564399</v>
      </c>
      <c r="G1383">
        <v>580.677337411346</v>
      </c>
      <c r="H1383">
        <v>614.07352337997395</v>
      </c>
      <c r="I1383">
        <v>634.18797119030103</v>
      </c>
      <c r="J1383">
        <v>657.810577335728</v>
      </c>
      <c r="K1383">
        <v>685.11144325600299</v>
      </c>
      <c r="L1383">
        <v>576.917714727933</v>
      </c>
      <c r="M1383">
        <v>604.29332123890003</v>
      </c>
      <c r="N1383">
        <v>708.26453311873502</v>
      </c>
      <c r="O1383">
        <v>489.93294797409902</v>
      </c>
      <c r="P1383">
        <v>443.48518457129501</v>
      </c>
      <c r="Q1383">
        <v>453.62224242260498</v>
      </c>
      <c r="R1383">
        <v>345.72422935682602</v>
      </c>
      <c r="S1383">
        <v>317.03509706420101</v>
      </c>
      <c r="T1383">
        <v>325.69809899867499</v>
      </c>
      <c r="U1383">
        <v>288.34160338857703</v>
      </c>
      <c r="V1383">
        <v>440.02599104424002</v>
      </c>
      <c r="W1383">
        <v>293.32812833625701</v>
      </c>
      <c r="X1383">
        <v>273.314653357417</v>
      </c>
      <c r="Y1383">
        <v>333.73123033616298</v>
      </c>
      <c r="Z1383">
        <v>350.50663816522501</v>
      </c>
      <c r="AA1383">
        <v>326.09464584182302</v>
      </c>
      <c r="AB1383">
        <v>354.01243136937399</v>
      </c>
      <c r="AC1383">
        <v>303.61156256955502</v>
      </c>
      <c r="AD1383">
        <v>277.59278763285698</v>
      </c>
      <c r="AE1383">
        <v>263.03390530902698</v>
      </c>
      <c r="AF1383">
        <v>356.36019071640999</v>
      </c>
      <c r="AG1383">
        <v>343.18449147200698</v>
      </c>
      <c r="AH1383">
        <v>364.31498510364003</v>
      </c>
      <c r="AI1383">
        <v>344.034855078931</v>
      </c>
      <c r="AJ1383">
        <v>320.13995013924199</v>
      </c>
      <c r="AK1383">
        <v>651.63267752642696</v>
      </c>
      <c r="AL1383">
        <v>553.723603186491</v>
      </c>
      <c r="AM1383">
        <v>528.81015937929499</v>
      </c>
      <c r="AN1383">
        <v>642.42971707440404</v>
      </c>
      <c r="AO1383">
        <v>1702.2853304781199</v>
      </c>
      <c r="AP1383">
        <v>725.19833963549195</v>
      </c>
      <c r="AQ1383">
        <v>706.31267820111395</v>
      </c>
      <c r="AR1383">
        <v>460.763996834848</v>
      </c>
      <c r="AS1383">
        <v>396.16697179242601</v>
      </c>
      <c r="AT1383">
        <v>423.45306559176998</v>
      </c>
      <c r="AU1383">
        <v>672.52487959380699</v>
      </c>
      <c r="AV1383">
        <v>320.23698860207497</v>
      </c>
      <c r="AW1383">
        <v>269.08946841060799</v>
      </c>
      <c r="AX1383">
        <v>249.376941871556</v>
      </c>
    </row>
    <row r="1384" spans="1:50" x14ac:dyDescent="0.25">
      <c r="A1384">
        <v>356.38968481375298</v>
      </c>
      <c r="B1384">
        <v>620.42372423094002</v>
      </c>
      <c r="C1384">
        <v>619.55925655247904</v>
      </c>
      <c r="D1384">
        <v>641.75261314667</v>
      </c>
      <c r="E1384">
        <v>643.70006522506401</v>
      </c>
      <c r="F1384">
        <v>606.19189945767198</v>
      </c>
      <c r="G1384">
        <v>586.40460250933199</v>
      </c>
      <c r="H1384">
        <v>606.18094974800601</v>
      </c>
      <c r="I1384">
        <v>630.36725257937906</v>
      </c>
      <c r="J1384">
        <v>649.52564522886098</v>
      </c>
      <c r="K1384">
        <v>687.16306456210702</v>
      </c>
      <c r="L1384">
        <v>572.81442080066904</v>
      </c>
      <c r="M1384">
        <v>591.37243386600403</v>
      </c>
      <c r="N1384">
        <v>691.24861572089503</v>
      </c>
      <c r="O1384">
        <v>473.84324433849298</v>
      </c>
      <c r="P1384">
        <v>443.62820863494301</v>
      </c>
      <c r="Q1384">
        <v>444.013556057892</v>
      </c>
      <c r="R1384">
        <v>347.42981909717503</v>
      </c>
      <c r="S1384">
        <v>317.02170071959102</v>
      </c>
      <c r="T1384">
        <v>324.943795849845</v>
      </c>
      <c r="U1384">
        <v>296.87987850670299</v>
      </c>
      <c r="V1384">
        <v>450.295178718312</v>
      </c>
      <c r="W1384">
        <v>300.35704844081602</v>
      </c>
      <c r="X1384">
        <v>279.93427675214002</v>
      </c>
      <c r="Y1384">
        <v>335.66045160565301</v>
      </c>
      <c r="Z1384">
        <v>358.00336570205502</v>
      </c>
      <c r="AA1384">
        <v>334.00599714974902</v>
      </c>
      <c r="AB1384">
        <v>355.25203224414997</v>
      </c>
      <c r="AC1384">
        <v>307.52628356332798</v>
      </c>
      <c r="AD1384">
        <v>277.65324712055502</v>
      </c>
      <c r="AE1384">
        <v>268.00619940890402</v>
      </c>
      <c r="AF1384">
        <v>345.656090225745</v>
      </c>
      <c r="AG1384">
        <v>352.59447375526901</v>
      </c>
      <c r="AH1384">
        <v>368.33933722621299</v>
      </c>
      <c r="AI1384">
        <v>346.27733803786299</v>
      </c>
      <c r="AJ1384">
        <v>323.88137455967501</v>
      </c>
      <c r="AK1384">
        <v>599.07538329715396</v>
      </c>
      <c r="AL1384">
        <v>514.52309742660896</v>
      </c>
      <c r="AM1384">
        <v>472.81784123490797</v>
      </c>
      <c r="AN1384">
        <v>617.526650971511</v>
      </c>
      <c r="AO1384">
        <v>1617.0204103063199</v>
      </c>
      <c r="AP1384">
        <v>705.50311719147896</v>
      </c>
      <c r="AQ1384">
        <v>681.89785809509897</v>
      </c>
      <c r="AR1384">
        <v>439.88033475886499</v>
      </c>
      <c r="AS1384">
        <v>379.26317642511799</v>
      </c>
      <c r="AT1384">
        <v>396.59744013502302</v>
      </c>
      <c r="AU1384">
        <v>667.44799711683402</v>
      </c>
      <c r="AV1384">
        <v>324.78245858041902</v>
      </c>
      <c r="AW1384">
        <v>259.76005889127299</v>
      </c>
      <c r="AX1384">
        <v>242.035345074497</v>
      </c>
    </row>
    <row r="1385" spans="1:50" x14ac:dyDescent="0.25">
      <c r="A1385">
        <v>356.64756446991402</v>
      </c>
      <c r="B1385">
        <v>667.66122197785899</v>
      </c>
      <c r="C1385">
        <v>630.15102945452702</v>
      </c>
      <c r="D1385">
        <v>635.70865638293697</v>
      </c>
      <c r="E1385">
        <v>684.03608312505298</v>
      </c>
      <c r="F1385">
        <v>654.49216235549795</v>
      </c>
      <c r="G1385">
        <v>631.48858045187399</v>
      </c>
      <c r="H1385">
        <v>618.05875005904898</v>
      </c>
      <c r="I1385">
        <v>657.32202385958897</v>
      </c>
      <c r="J1385">
        <v>692.26274657833596</v>
      </c>
      <c r="K1385">
        <v>779.66938540112903</v>
      </c>
      <c r="L1385">
        <v>607.02546672229005</v>
      </c>
      <c r="M1385">
        <v>628.47292565499004</v>
      </c>
      <c r="N1385">
        <v>718.78123369421303</v>
      </c>
      <c r="O1385">
        <v>500.25225311907099</v>
      </c>
      <c r="P1385">
        <v>453.39399153314503</v>
      </c>
      <c r="Q1385">
        <v>453.72050302062399</v>
      </c>
      <c r="R1385">
        <v>354.62276263792103</v>
      </c>
      <c r="S1385">
        <v>324.69574041249501</v>
      </c>
      <c r="T1385">
        <v>328.51968750832799</v>
      </c>
      <c r="U1385">
        <v>305.69865154616701</v>
      </c>
      <c r="V1385">
        <v>461.37568124462098</v>
      </c>
      <c r="W1385">
        <v>309.09118246313801</v>
      </c>
      <c r="X1385">
        <v>281.71614309456101</v>
      </c>
      <c r="Y1385">
        <v>340.05250937556701</v>
      </c>
      <c r="Z1385">
        <v>375.01013979511998</v>
      </c>
      <c r="AA1385">
        <v>347.67958374818602</v>
      </c>
      <c r="AB1385">
        <v>364.65291441240299</v>
      </c>
      <c r="AC1385">
        <v>311.56206128439698</v>
      </c>
      <c r="AD1385">
        <v>280.14409641771999</v>
      </c>
      <c r="AE1385">
        <v>277.21453824786897</v>
      </c>
      <c r="AF1385">
        <v>341.12019967887602</v>
      </c>
      <c r="AG1385">
        <v>364.68364183025102</v>
      </c>
      <c r="AH1385">
        <v>382.95091504349398</v>
      </c>
      <c r="AI1385">
        <v>356.91969774164198</v>
      </c>
      <c r="AJ1385">
        <v>332.21357650452001</v>
      </c>
      <c r="AK1385">
        <v>613.74374823026005</v>
      </c>
      <c r="AL1385">
        <v>527.04854270467195</v>
      </c>
      <c r="AM1385">
        <v>482.00799182099399</v>
      </c>
      <c r="AN1385">
        <v>654.50207688885803</v>
      </c>
      <c r="AO1385">
        <v>1757.5937849043501</v>
      </c>
      <c r="AP1385">
        <v>752.97903600595805</v>
      </c>
      <c r="AQ1385">
        <v>699.72279583625595</v>
      </c>
      <c r="AR1385">
        <v>453.32981244428998</v>
      </c>
      <c r="AS1385">
        <v>389.78647549619399</v>
      </c>
      <c r="AT1385">
        <v>404.51881424193698</v>
      </c>
      <c r="AU1385">
        <v>703.846984255704</v>
      </c>
      <c r="AV1385">
        <v>327.93313896336502</v>
      </c>
      <c r="AW1385">
        <v>261.32551737601801</v>
      </c>
      <c r="AX1385">
        <v>251.00250326903199</v>
      </c>
    </row>
    <row r="1386" spans="1:50" x14ac:dyDescent="0.25">
      <c r="A1386">
        <v>356.90544412607397</v>
      </c>
      <c r="B1386">
        <v>667.68594567918399</v>
      </c>
      <c r="C1386">
        <v>622.19802915886896</v>
      </c>
      <c r="D1386">
        <v>618.90246070969295</v>
      </c>
      <c r="E1386">
        <v>680.06109126329795</v>
      </c>
      <c r="F1386">
        <v>649.25260057166895</v>
      </c>
      <c r="G1386">
        <v>632.58794796909899</v>
      </c>
      <c r="H1386">
        <v>616.38237711033798</v>
      </c>
      <c r="I1386">
        <v>644.95463020734405</v>
      </c>
      <c r="J1386">
        <v>685.22884724101505</v>
      </c>
      <c r="K1386">
        <v>795.47596879913897</v>
      </c>
      <c r="L1386">
        <v>619.39826919231302</v>
      </c>
      <c r="M1386">
        <v>646.62365887154499</v>
      </c>
      <c r="N1386">
        <v>686.40551547378902</v>
      </c>
      <c r="O1386">
        <v>517.28307137924503</v>
      </c>
      <c r="P1386">
        <v>453.41414670485602</v>
      </c>
      <c r="Q1386">
        <v>443.32666324586501</v>
      </c>
      <c r="R1386">
        <v>347.89136745969603</v>
      </c>
      <c r="S1386">
        <v>316.81150667501799</v>
      </c>
      <c r="T1386">
        <v>325.78791813863302</v>
      </c>
      <c r="U1386">
        <v>298.63961414032502</v>
      </c>
      <c r="V1386">
        <v>477.02089631331501</v>
      </c>
      <c r="W1386">
        <v>305.29521465193699</v>
      </c>
      <c r="X1386">
        <v>277.415808864567</v>
      </c>
      <c r="Y1386">
        <v>342.10901884560201</v>
      </c>
      <c r="Z1386">
        <v>370.53023532170999</v>
      </c>
      <c r="AA1386">
        <v>350.48193412847201</v>
      </c>
      <c r="AB1386">
        <v>367.63893953537502</v>
      </c>
      <c r="AC1386">
        <v>307.59030908584998</v>
      </c>
      <c r="AD1386">
        <v>283.62662194391697</v>
      </c>
      <c r="AE1386">
        <v>278.95820813069702</v>
      </c>
      <c r="AF1386">
        <v>342.81849579028</v>
      </c>
      <c r="AG1386">
        <v>372.42225324775598</v>
      </c>
      <c r="AH1386">
        <v>384.87400531314501</v>
      </c>
      <c r="AI1386">
        <v>355.01652891255998</v>
      </c>
      <c r="AJ1386">
        <v>336.63998849444198</v>
      </c>
      <c r="AK1386">
        <v>583.53515540920296</v>
      </c>
      <c r="AL1386">
        <v>481.85410663464</v>
      </c>
      <c r="AM1386">
        <v>462.62396624750301</v>
      </c>
      <c r="AN1386">
        <v>695.85215225425202</v>
      </c>
      <c r="AO1386">
        <v>1745.9394110991</v>
      </c>
      <c r="AP1386">
        <v>789.83954516219706</v>
      </c>
      <c r="AQ1386">
        <v>733.26279444812201</v>
      </c>
      <c r="AR1386">
        <v>440.69547745151101</v>
      </c>
      <c r="AS1386">
        <v>389.64743157409202</v>
      </c>
      <c r="AT1386">
        <v>406.89722442147399</v>
      </c>
      <c r="AU1386">
        <v>682.36265269921296</v>
      </c>
      <c r="AV1386">
        <v>314.26824250536703</v>
      </c>
      <c r="AW1386">
        <v>260.96114187220201</v>
      </c>
      <c r="AX1386">
        <v>253.47248470683499</v>
      </c>
    </row>
    <row r="1387" spans="1:50" x14ac:dyDescent="0.25">
      <c r="A1387">
        <v>357.16332378223399</v>
      </c>
      <c r="B1387">
        <v>672.17129587943498</v>
      </c>
      <c r="C1387">
        <v>608.668568459938</v>
      </c>
      <c r="D1387">
        <v>612.06082155888703</v>
      </c>
      <c r="E1387">
        <v>655.44482529403501</v>
      </c>
      <c r="F1387">
        <v>640.17652514158306</v>
      </c>
      <c r="G1387">
        <v>627.01772668142496</v>
      </c>
      <c r="H1387">
        <v>616.46554639543297</v>
      </c>
      <c r="I1387">
        <v>614.66682471883996</v>
      </c>
      <c r="J1387">
        <v>677.68963036412799</v>
      </c>
      <c r="K1387">
        <v>787.69887876216001</v>
      </c>
      <c r="L1387">
        <v>608.41831702714398</v>
      </c>
      <c r="M1387">
        <v>643.54030202370802</v>
      </c>
      <c r="N1387">
        <v>670.366381905612</v>
      </c>
      <c r="O1387">
        <v>531.48303939973096</v>
      </c>
      <c r="P1387">
        <v>444.719325712375</v>
      </c>
      <c r="Q1387">
        <v>436.84005207557902</v>
      </c>
      <c r="R1387">
        <v>352.21661220080199</v>
      </c>
      <c r="S1387">
        <v>315.44000961755899</v>
      </c>
      <c r="T1387">
        <v>344.77477105603498</v>
      </c>
      <c r="U1387">
        <v>297.44879069618599</v>
      </c>
      <c r="V1387">
        <v>489.28134297921002</v>
      </c>
      <c r="W1387">
        <v>306.80046522389</v>
      </c>
      <c r="X1387">
        <v>276.92206464411697</v>
      </c>
      <c r="Y1387">
        <v>353.53611469387602</v>
      </c>
      <c r="Z1387">
        <v>362.12426164972101</v>
      </c>
      <c r="AA1387">
        <v>349.812709732305</v>
      </c>
      <c r="AB1387">
        <v>363.995928039864</v>
      </c>
      <c r="AC1387">
        <v>298.98607711849701</v>
      </c>
      <c r="AD1387">
        <v>283.54456634048501</v>
      </c>
      <c r="AE1387">
        <v>281.004345105217</v>
      </c>
      <c r="AF1387">
        <v>346.346170768533</v>
      </c>
      <c r="AG1387">
        <v>370.57904781564901</v>
      </c>
      <c r="AH1387">
        <v>386.26185812933602</v>
      </c>
      <c r="AI1387">
        <v>352.08057618873198</v>
      </c>
      <c r="AJ1387">
        <v>334.15307340227702</v>
      </c>
      <c r="AK1387">
        <v>544.68286637744302</v>
      </c>
      <c r="AL1387">
        <v>458.50380349017797</v>
      </c>
      <c r="AM1387">
        <v>434.34155229826598</v>
      </c>
      <c r="AN1387">
        <v>673.42761111164998</v>
      </c>
      <c r="AO1387">
        <v>1624.2419860806899</v>
      </c>
      <c r="AP1387">
        <v>769.79405013161795</v>
      </c>
      <c r="AQ1387">
        <v>707.33110589178398</v>
      </c>
      <c r="AR1387">
        <v>419.55585386361798</v>
      </c>
      <c r="AS1387">
        <v>373.58765339695901</v>
      </c>
      <c r="AT1387">
        <v>391.68487327724603</v>
      </c>
      <c r="AU1387">
        <v>669.68414109041498</v>
      </c>
      <c r="AV1387">
        <v>311.76756459543299</v>
      </c>
      <c r="AW1387">
        <v>264.61034224891802</v>
      </c>
      <c r="AX1387">
        <v>249.518469692553</v>
      </c>
    </row>
    <row r="1388" spans="1:50" x14ac:dyDescent="0.25">
      <c r="A1388">
        <v>357.42120343839503</v>
      </c>
      <c r="B1388">
        <v>727.81467917823295</v>
      </c>
      <c r="C1388">
        <v>645.526141220044</v>
      </c>
      <c r="D1388">
        <v>676.06336169576298</v>
      </c>
      <c r="E1388">
        <v>663.18987498726995</v>
      </c>
      <c r="F1388">
        <v>680.59083874341798</v>
      </c>
      <c r="G1388">
        <v>654.49184933181698</v>
      </c>
      <c r="H1388">
        <v>680.37012065499005</v>
      </c>
      <c r="I1388">
        <v>621.94650955127497</v>
      </c>
      <c r="J1388">
        <v>722.36217744499402</v>
      </c>
      <c r="K1388">
        <v>854.28473009660195</v>
      </c>
      <c r="L1388">
        <v>650.78458896548102</v>
      </c>
      <c r="M1388">
        <v>704.41896734954196</v>
      </c>
      <c r="N1388">
        <v>681.72744322672099</v>
      </c>
      <c r="O1388">
        <v>578.50842535329195</v>
      </c>
      <c r="P1388">
        <v>459.18351404585798</v>
      </c>
      <c r="Q1388">
        <v>442.31330848781897</v>
      </c>
      <c r="R1388">
        <v>361.76908811189099</v>
      </c>
      <c r="S1388">
        <v>323.04410770766901</v>
      </c>
      <c r="T1388">
        <v>363.88732322618603</v>
      </c>
      <c r="U1388">
        <v>312.087966514985</v>
      </c>
      <c r="V1388">
        <v>522.12576860549302</v>
      </c>
      <c r="W1388">
        <v>314.109586221943</v>
      </c>
      <c r="X1388">
        <v>287.79320270745001</v>
      </c>
      <c r="Y1388">
        <v>365.60638494990502</v>
      </c>
      <c r="Z1388">
        <v>366.98870376745498</v>
      </c>
      <c r="AA1388">
        <v>350.14598878869498</v>
      </c>
      <c r="AB1388">
        <v>381.77714664552701</v>
      </c>
      <c r="AC1388">
        <v>306.38733265215001</v>
      </c>
      <c r="AD1388">
        <v>291.38143327426798</v>
      </c>
      <c r="AE1388">
        <v>285.10534457429299</v>
      </c>
      <c r="AF1388">
        <v>341.87856261965698</v>
      </c>
      <c r="AG1388">
        <v>383.46100188320901</v>
      </c>
      <c r="AH1388">
        <v>399.264874261785</v>
      </c>
      <c r="AI1388">
        <v>363.06281619664901</v>
      </c>
      <c r="AJ1388">
        <v>345.960063974962</v>
      </c>
      <c r="AK1388">
        <v>563.02668253855995</v>
      </c>
      <c r="AL1388">
        <v>458.50290106217102</v>
      </c>
      <c r="AM1388">
        <v>442.20807347721097</v>
      </c>
      <c r="AN1388">
        <v>709.66323497798101</v>
      </c>
      <c r="AO1388">
        <v>1708.1275308546999</v>
      </c>
      <c r="AP1388">
        <v>810.90496275483702</v>
      </c>
      <c r="AQ1388">
        <v>734.48683733769303</v>
      </c>
      <c r="AR1388">
        <v>413.30371379041901</v>
      </c>
      <c r="AS1388">
        <v>387.00199703688298</v>
      </c>
      <c r="AT1388">
        <v>396.09297881418598</v>
      </c>
      <c r="AU1388">
        <v>693.64061643545301</v>
      </c>
      <c r="AV1388">
        <v>318.44458390524198</v>
      </c>
      <c r="AW1388">
        <v>277.455673783306</v>
      </c>
      <c r="AX1388">
        <v>246.80412378620599</v>
      </c>
    </row>
    <row r="1389" spans="1:50" x14ac:dyDescent="0.25">
      <c r="A1389">
        <v>357.67908309455498</v>
      </c>
      <c r="B1389">
        <v>722.50890675494998</v>
      </c>
      <c r="C1389">
        <v>649.38781538157195</v>
      </c>
      <c r="D1389">
        <v>664.82093046057003</v>
      </c>
      <c r="E1389">
        <v>662.99028728286999</v>
      </c>
      <c r="F1389">
        <v>678.23767661857096</v>
      </c>
      <c r="G1389">
        <v>645.88133656008802</v>
      </c>
      <c r="H1389">
        <v>697.97571104917199</v>
      </c>
      <c r="I1389">
        <v>614.34062418918802</v>
      </c>
      <c r="J1389">
        <v>730.56034802354895</v>
      </c>
      <c r="K1389">
        <v>868.25579325072999</v>
      </c>
      <c r="L1389">
        <v>679.63037338444599</v>
      </c>
      <c r="M1389">
        <v>749.37404687927699</v>
      </c>
      <c r="N1389">
        <v>634.32433714955096</v>
      </c>
      <c r="O1389">
        <v>604.99205613659797</v>
      </c>
      <c r="P1389">
        <v>465.81620048059801</v>
      </c>
      <c r="Q1389">
        <v>436.82602000957098</v>
      </c>
      <c r="R1389">
        <v>351.62077884610397</v>
      </c>
      <c r="S1389">
        <v>326.35245373780299</v>
      </c>
      <c r="T1389">
        <v>364.79385882535502</v>
      </c>
      <c r="U1389">
        <v>323.75584446636702</v>
      </c>
      <c r="V1389">
        <v>573.45345595586195</v>
      </c>
      <c r="W1389">
        <v>314.55202844706002</v>
      </c>
      <c r="X1389">
        <v>292.246811965017</v>
      </c>
      <c r="Y1389">
        <v>366.96713869527002</v>
      </c>
      <c r="Z1389">
        <v>368.88745147001202</v>
      </c>
      <c r="AA1389">
        <v>346.35014629854601</v>
      </c>
      <c r="AB1389">
        <v>402.05076852953601</v>
      </c>
      <c r="AC1389">
        <v>327.97168310217</v>
      </c>
      <c r="AD1389">
        <v>290.56830868392598</v>
      </c>
      <c r="AE1389">
        <v>288.84210301037399</v>
      </c>
      <c r="AF1389">
        <v>334.52894982469797</v>
      </c>
      <c r="AG1389">
        <v>397.73725097115801</v>
      </c>
      <c r="AH1389">
        <v>418.56909205569298</v>
      </c>
      <c r="AI1389">
        <v>370.66278604995199</v>
      </c>
      <c r="AJ1389">
        <v>356.00698087928203</v>
      </c>
      <c r="AK1389">
        <v>507.35762457038902</v>
      </c>
      <c r="AL1389">
        <v>410.94838665941899</v>
      </c>
      <c r="AM1389">
        <v>425.46828404859099</v>
      </c>
      <c r="AN1389">
        <v>763.871893114503</v>
      </c>
      <c r="AO1389">
        <v>1618.75877927435</v>
      </c>
      <c r="AP1389">
        <v>877.72020911497202</v>
      </c>
      <c r="AQ1389">
        <v>759.25557268765397</v>
      </c>
      <c r="AR1389">
        <v>396.49027743555098</v>
      </c>
      <c r="AS1389">
        <v>382.55014227122501</v>
      </c>
      <c r="AT1389">
        <v>398.17389291897098</v>
      </c>
      <c r="AU1389">
        <v>643.89665920780806</v>
      </c>
      <c r="AV1389">
        <v>313.44973529648598</v>
      </c>
      <c r="AW1389">
        <v>273.06669848968102</v>
      </c>
      <c r="AX1389">
        <v>246.80412378620599</v>
      </c>
    </row>
    <row r="1390" spans="1:50" x14ac:dyDescent="0.25">
      <c r="A1390">
        <v>357.93696275071602</v>
      </c>
      <c r="B1390">
        <v>691.58735073877597</v>
      </c>
      <c r="C1390">
        <v>642.44508278229603</v>
      </c>
      <c r="D1390">
        <v>646.71470975737896</v>
      </c>
      <c r="E1390">
        <v>664.33591994011397</v>
      </c>
      <c r="F1390">
        <v>645.26843574318002</v>
      </c>
      <c r="G1390">
        <v>630.098476080875</v>
      </c>
      <c r="H1390">
        <v>680.51740718175404</v>
      </c>
      <c r="I1390">
        <v>626.03860670726397</v>
      </c>
      <c r="J1390">
        <v>711.535106996114</v>
      </c>
      <c r="K1390">
        <v>843.32180274014001</v>
      </c>
      <c r="L1390">
        <v>664.19426743419399</v>
      </c>
      <c r="M1390">
        <v>733.63214486137701</v>
      </c>
      <c r="N1390">
        <v>635.04902808263705</v>
      </c>
      <c r="O1390">
        <v>608.02327181446105</v>
      </c>
      <c r="P1390">
        <v>483.06624511361099</v>
      </c>
      <c r="Q1390">
        <v>460.694933512619</v>
      </c>
      <c r="R1390">
        <v>346.20864504055402</v>
      </c>
      <c r="S1390">
        <v>328.16471977457502</v>
      </c>
      <c r="T1390">
        <v>371.46346438234798</v>
      </c>
      <c r="U1390">
        <v>326.62944781979797</v>
      </c>
      <c r="V1390">
        <v>564.78120662790502</v>
      </c>
      <c r="W1390">
        <v>313.18304478438398</v>
      </c>
      <c r="X1390">
        <v>293.91973956700002</v>
      </c>
      <c r="Y1390">
        <v>374.47855116168603</v>
      </c>
      <c r="Z1390">
        <v>373.525406378404</v>
      </c>
      <c r="AA1390">
        <v>349.80884022234699</v>
      </c>
      <c r="AB1390">
        <v>408.54682355808097</v>
      </c>
      <c r="AC1390">
        <v>340.17244553905402</v>
      </c>
      <c r="AD1390">
        <v>290.677415259687</v>
      </c>
      <c r="AE1390">
        <v>286.48179426465998</v>
      </c>
      <c r="AF1390">
        <v>331.50766783960898</v>
      </c>
      <c r="AG1390">
        <v>409.09914562611499</v>
      </c>
      <c r="AH1390">
        <v>419.72915871230202</v>
      </c>
      <c r="AI1390">
        <v>373.35575879967399</v>
      </c>
      <c r="AJ1390">
        <v>349.728549370606</v>
      </c>
      <c r="AK1390">
        <v>483.22997190243302</v>
      </c>
      <c r="AL1390">
        <v>388.27484907372298</v>
      </c>
      <c r="AM1390">
        <v>412.535099041053</v>
      </c>
      <c r="AN1390">
        <v>759.08322981002198</v>
      </c>
      <c r="AO1390">
        <v>1631.0134612383099</v>
      </c>
      <c r="AP1390">
        <v>855.45844899793201</v>
      </c>
      <c r="AQ1390">
        <v>725.84415655349699</v>
      </c>
      <c r="AR1390">
        <v>391.45919850207798</v>
      </c>
      <c r="AS1390">
        <v>381.42540794789102</v>
      </c>
      <c r="AT1390">
        <v>394.17159233694002</v>
      </c>
      <c r="AU1390">
        <v>630.96104919730601</v>
      </c>
      <c r="AV1390">
        <v>314.06243605204298</v>
      </c>
      <c r="AW1390">
        <v>269.43108066244298</v>
      </c>
      <c r="AX1390">
        <v>245.45268878282599</v>
      </c>
    </row>
    <row r="1391" spans="1:50" x14ac:dyDescent="0.25">
      <c r="A1391">
        <v>358.19484240687598</v>
      </c>
      <c r="B1391">
        <v>706.82419899694798</v>
      </c>
      <c r="C1391">
        <v>662.75345641440504</v>
      </c>
      <c r="D1391">
        <v>666.823077955283</v>
      </c>
      <c r="E1391">
        <v>694.65910007861896</v>
      </c>
      <c r="F1391">
        <v>658.19299482700603</v>
      </c>
      <c r="G1391">
        <v>652.20680004275403</v>
      </c>
      <c r="H1391">
        <v>703.95466099761495</v>
      </c>
      <c r="I1391">
        <v>655.29404187467401</v>
      </c>
      <c r="J1391">
        <v>725.36788161210802</v>
      </c>
      <c r="K1391">
        <v>866.69093987560802</v>
      </c>
      <c r="L1391">
        <v>681.93515862531206</v>
      </c>
      <c r="M1391">
        <v>756.95740450428502</v>
      </c>
      <c r="N1391">
        <v>646.16297413266705</v>
      </c>
      <c r="O1391">
        <v>621.71653329303695</v>
      </c>
      <c r="P1391">
        <v>497.52082997494102</v>
      </c>
      <c r="Q1391">
        <v>462.64138637745202</v>
      </c>
      <c r="R1391">
        <v>350.92973117653202</v>
      </c>
      <c r="S1391">
        <v>334.50676768383198</v>
      </c>
      <c r="T1391">
        <v>382.85772915417903</v>
      </c>
      <c r="U1391">
        <v>334.96341982956397</v>
      </c>
      <c r="V1391">
        <v>578.36380220034505</v>
      </c>
      <c r="W1391">
        <v>320.85547014592697</v>
      </c>
      <c r="X1391">
        <v>300.269406289431</v>
      </c>
      <c r="Y1391">
        <v>384.10201328830499</v>
      </c>
      <c r="Z1391">
        <v>381.48341085499101</v>
      </c>
      <c r="AA1391">
        <v>355.17756607484398</v>
      </c>
      <c r="AB1391">
        <v>421.23923903945001</v>
      </c>
      <c r="AC1391">
        <v>347.00720489875198</v>
      </c>
      <c r="AD1391">
        <v>294.43509761165899</v>
      </c>
      <c r="AE1391">
        <v>288.67451386711502</v>
      </c>
      <c r="AF1391">
        <v>327.05037878272702</v>
      </c>
      <c r="AG1391">
        <v>416.26198728303598</v>
      </c>
      <c r="AH1391">
        <v>426.27944846296202</v>
      </c>
      <c r="AI1391">
        <v>380.89467561037799</v>
      </c>
      <c r="AJ1391">
        <v>353.56269092152002</v>
      </c>
      <c r="AK1391">
        <v>483.38853407280999</v>
      </c>
      <c r="AL1391">
        <v>382.74764865008501</v>
      </c>
      <c r="AM1391">
        <v>411.85057611552202</v>
      </c>
      <c r="AN1391">
        <v>771.91645545374297</v>
      </c>
      <c r="AO1391">
        <v>1678.69314942298</v>
      </c>
      <c r="AP1391">
        <v>866.13760834697405</v>
      </c>
      <c r="AQ1391">
        <v>729.48527070689602</v>
      </c>
      <c r="AR1391">
        <v>401.19426572682403</v>
      </c>
      <c r="AS1391">
        <v>382.90132093092097</v>
      </c>
      <c r="AT1391">
        <v>395.26917725958202</v>
      </c>
      <c r="AU1391">
        <v>633.64701683583701</v>
      </c>
      <c r="AV1391">
        <v>318.585478560338</v>
      </c>
      <c r="AW1391">
        <v>269.934314590621</v>
      </c>
      <c r="AX1391">
        <v>237.66368468150699</v>
      </c>
    </row>
    <row r="1392" spans="1:50" x14ac:dyDescent="0.25">
      <c r="A1392">
        <v>358.45272206303702</v>
      </c>
      <c r="B1392">
        <v>695.86750544477195</v>
      </c>
      <c r="C1392">
        <v>655.74768148447799</v>
      </c>
      <c r="D1392">
        <v>657.39314187511502</v>
      </c>
      <c r="E1392">
        <v>688.74881251303896</v>
      </c>
      <c r="F1392">
        <v>651.30492807549797</v>
      </c>
      <c r="G1392">
        <v>651.38514537439698</v>
      </c>
      <c r="H1392">
        <v>715.47001679321897</v>
      </c>
      <c r="I1392">
        <v>649.30694203804399</v>
      </c>
      <c r="J1392">
        <v>700.25777444999699</v>
      </c>
      <c r="K1392">
        <v>840.17263409474504</v>
      </c>
      <c r="L1392">
        <v>683.61658721914796</v>
      </c>
      <c r="M1392">
        <v>773.18051414638205</v>
      </c>
      <c r="N1392">
        <v>635.88844375109397</v>
      </c>
      <c r="O1392">
        <v>606.04050030029805</v>
      </c>
      <c r="P1392">
        <v>516.17696229138096</v>
      </c>
      <c r="Q1392">
        <v>461.45928212260799</v>
      </c>
      <c r="R1392">
        <v>355.49974724374698</v>
      </c>
      <c r="S1392">
        <v>335.54686602719698</v>
      </c>
      <c r="T1392">
        <v>384.09377806204498</v>
      </c>
      <c r="U1392">
        <v>349.02023623970399</v>
      </c>
      <c r="V1392">
        <v>607.59739659479396</v>
      </c>
      <c r="W1392">
        <v>331.81828818487401</v>
      </c>
      <c r="X1392">
        <v>304.95638820435602</v>
      </c>
      <c r="Y1392">
        <v>388.78220872589702</v>
      </c>
      <c r="Z1392">
        <v>386.86849622664499</v>
      </c>
      <c r="AA1392">
        <v>367.23268981907898</v>
      </c>
      <c r="AB1392">
        <v>450.538922877282</v>
      </c>
      <c r="AC1392">
        <v>361.57246532668199</v>
      </c>
      <c r="AD1392">
        <v>302.00502795011499</v>
      </c>
      <c r="AE1392">
        <v>294.86332063681601</v>
      </c>
      <c r="AF1392">
        <v>332.33586818874301</v>
      </c>
      <c r="AG1392">
        <v>418.113623924465</v>
      </c>
      <c r="AH1392">
        <v>440.81313443740697</v>
      </c>
      <c r="AI1392">
        <v>389.48845783440902</v>
      </c>
      <c r="AJ1392">
        <v>354.86288004007099</v>
      </c>
      <c r="AK1392">
        <v>449.79697455555697</v>
      </c>
      <c r="AL1392">
        <v>374.88849837355002</v>
      </c>
      <c r="AM1392">
        <v>401.75546474870799</v>
      </c>
      <c r="AN1392">
        <v>787.52285935304405</v>
      </c>
      <c r="AO1392">
        <v>1491.7949786316699</v>
      </c>
      <c r="AP1392">
        <v>908.647520655064</v>
      </c>
      <c r="AQ1392">
        <v>740.70558930675304</v>
      </c>
      <c r="AR1392">
        <v>394.264574152845</v>
      </c>
      <c r="AS1392">
        <v>379.69890546363501</v>
      </c>
      <c r="AT1392">
        <v>397.848551595213</v>
      </c>
      <c r="AU1392">
        <v>595.41752065249102</v>
      </c>
      <c r="AV1392">
        <v>315.12280739781301</v>
      </c>
      <c r="AW1392">
        <v>269.13678575888099</v>
      </c>
      <c r="AX1392">
        <v>237.850934467804</v>
      </c>
    </row>
    <row r="1393" spans="1:50" x14ac:dyDescent="0.25">
      <c r="A1393">
        <v>358.71060171919697</v>
      </c>
      <c r="B1393">
        <v>685.15490539130099</v>
      </c>
      <c r="C1393">
        <v>661.90971155849604</v>
      </c>
      <c r="D1393">
        <v>664.97519840121299</v>
      </c>
      <c r="E1393">
        <v>676.21109806040397</v>
      </c>
      <c r="F1393">
        <v>658.56134984169501</v>
      </c>
      <c r="G1393">
        <v>660.45463360185795</v>
      </c>
      <c r="H1393">
        <v>705.34365615450804</v>
      </c>
      <c r="I1393">
        <v>640.13782818868197</v>
      </c>
      <c r="J1393">
        <v>705.79772070588604</v>
      </c>
      <c r="K1393">
        <v>848.37567497817702</v>
      </c>
      <c r="L1393">
        <v>689.704856368533</v>
      </c>
      <c r="M1393">
        <v>805.14017170280499</v>
      </c>
      <c r="N1393">
        <v>643.74898481888999</v>
      </c>
      <c r="O1393">
        <v>610.11048307941803</v>
      </c>
      <c r="P1393">
        <v>521.60117787145498</v>
      </c>
      <c r="Q1393">
        <v>464.83006982523398</v>
      </c>
      <c r="R1393">
        <v>361.76967880749697</v>
      </c>
      <c r="S1393">
        <v>337.56364018969202</v>
      </c>
      <c r="T1393">
        <v>387.33263906337902</v>
      </c>
      <c r="U1393">
        <v>350.96068962120103</v>
      </c>
      <c r="V1393">
        <v>631.38368913624299</v>
      </c>
      <c r="W1393">
        <v>331.273520436784</v>
      </c>
      <c r="X1393">
        <v>304.44326980343999</v>
      </c>
      <c r="Y1393">
        <v>393.44047254609001</v>
      </c>
      <c r="Z1393">
        <v>384.18953069688399</v>
      </c>
      <c r="AA1393">
        <v>369.34839902694102</v>
      </c>
      <c r="AB1393">
        <v>455.63876459096201</v>
      </c>
      <c r="AC1393">
        <v>360.03616054321799</v>
      </c>
      <c r="AD1393">
        <v>301.70700960328298</v>
      </c>
      <c r="AE1393">
        <v>296.43651695994498</v>
      </c>
      <c r="AF1393">
        <v>334.78990221156897</v>
      </c>
      <c r="AG1393">
        <v>415.13129392877499</v>
      </c>
      <c r="AH1393">
        <v>442.607627169853</v>
      </c>
      <c r="AI1393">
        <v>391.74720852905898</v>
      </c>
      <c r="AJ1393">
        <v>355.21407445153602</v>
      </c>
      <c r="AK1393">
        <v>446.21403367230101</v>
      </c>
      <c r="AL1393">
        <v>372.11477264804603</v>
      </c>
      <c r="AM1393">
        <v>391.618166550468</v>
      </c>
      <c r="AN1393">
        <v>784.422384138643</v>
      </c>
      <c r="AO1393">
        <v>1492.54354338297</v>
      </c>
      <c r="AP1393">
        <v>912.54101955361705</v>
      </c>
      <c r="AQ1393">
        <v>737.460962072337</v>
      </c>
      <c r="AR1393">
        <v>392.52058980261103</v>
      </c>
      <c r="AS1393">
        <v>379.20737808153501</v>
      </c>
      <c r="AT1393">
        <v>393.81276647828901</v>
      </c>
      <c r="AU1393">
        <v>595.10973563110394</v>
      </c>
      <c r="AV1393">
        <v>315.90654501319398</v>
      </c>
      <c r="AW1393">
        <v>269.47541047400301</v>
      </c>
      <c r="AX1393">
        <v>237.850934467804</v>
      </c>
    </row>
    <row r="1394" spans="1:50" x14ac:dyDescent="0.25">
      <c r="A1394">
        <v>358.96848137535801</v>
      </c>
      <c r="B1394">
        <v>694.07920308204996</v>
      </c>
      <c r="C1394">
        <v>670.43754134395704</v>
      </c>
      <c r="D1394">
        <v>673.48478579810399</v>
      </c>
      <c r="E1394">
        <v>684.187957850403</v>
      </c>
      <c r="F1394">
        <v>665.03783681221103</v>
      </c>
      <c r="G1394">
        <v>670.394537999401</v>
      </c>
      <c r="H1394">
        <v>715.96196465740604</v>
      </c>
      <c r="I1394">
        <v>648.39808070069705</v>
      </c>
      <c r="J1394">
        <v>706.92302696233696</v>
      </c>
      <c r="K1394">
        <v>854.45983846128797</v>
      </c>
      <c r="L1394">
        <v>694.235235305694</v>
      </c>
      <c r="M1394">
        <v>811.53013881235097</v>
      </c>
      <c r="N1394">
        <v>647.23607717166897</v>
      </c>
      <c r="O1394">
        <v>611.84122340471697</v>
      </c>
      <c r="P1394">
        <v>527.84383359247704</v>
      </c>
      <c r="Q1394">
        <v>464.234094299726</v>
      </c>
      <c r="R1394">
        <v>362.97278113860398</v>
      </c>
      <c r="S1394">
        <v>340.49077793545302</v>
      </c>
      <c r="T1394">
        <v>397.33492367292598</v>
      </c>
      <c r="U1394">
        <v>354.72129461218202</v>
      </c>
      <c r="V1394">
        <v>647.26217236679099</v>
      </c>
      <c r="W1394">
        <v>334.53217457474199</v>
      </c>
      <c r="X1394">
        <v>307.50575901671903</v>
      </c>
      <c r="Y1394">
        <v>401.53663529047799</v>
      </c>
      <c r="Z1394">
        <v>387.59493790186798</v>
      </c>
      <c r="AA1394">
        <v>369.98390800874398</v>
      </c>
      <c r="AB1394">
        <v>461.52841272835798</v>
      </c>
      <c r="AC1394">
        <v>361.62767596599599</v>
      </c>
      <c r="AD1394">
        <v>303.22970165113702</v>
      </c>
      <c r="AE1394">
        <v>296.44037100940199</v>
      </c>
      <c r="AF1394">
        <v>330.96877232738098</v>
      </c>
      <c r="AG1394">
        <v>418.69349715393901</v>
      </c>
      <c r="AH1394">
        <v>442.97344868541001</v>
      </c>
      <c r="AI1394">
        <v>393.36147954374002</v>
      </c>
      <c r="AJ1394">
        <v>354.62445944523898</v>
      </c>
      <c r="AK1394">
        <v>441.68361109726698</v>
      </c>
      <c r="AL1394">
        <v>369.86049862851399</v>
      </c>
      <c r="AM1394">
        <v>388.372095491751</v>
      </c>
      <c r="AN1394">
        <v>780.69282667511504</v>
      </c>
      <c r="AO1394">
        <v>1475.06880992317</v>
      </c>
      <c r="AP1394">
        <v>912.84638596454602</v>
      </c>
      <c r="AQ1394">
        <v>732.154688259507</v>
      </c>
      <c r="AR1394">
        <v>394.04864146502501</v>
      </c>
      <c r="AS1394">
        <v>377.46008609378498</v>
      </c>
      <c r="AT1394">
        <v>389.887668304069</v>
      </c>
      <c r="AU1394">
        <v>587.76045088786498</v>
      </c>
      <c r="AV1394">
        <v>316.68778760779901</v>
      </c>
      <c r="AW1394">
        <v>270.89019038507701</v>
      </c>
      <c r="AX1394">
        <v>232.24692874643901</v>
      </c>
    </row>
    <row r="1395" spans="1:50" x14ac:dyDescent="0.25">
      <c r="A1395">
        <v>359.22636103151802</v>
      </c>
      <c r="B1395">
        <v>697.71597893459602</v>
      </c>
      <c r="C1395">
        <v>685.70363769977803</v>
      </c>
      <c r="D1395">
        <v>687.04655685052001</v>
      </c>
      <c r="E1395">
        <v>680.494658915478</v>
      </c>
      <c r="F1395">
        <v>681.32954682243803</v>
      </c>
      <c r="G1395">
        <v>682.86070368840603</v>
      </c>
      <c r="H1395">
        <v>742.05165067733003</v>
      </c>
      <c r="I1395">
        <v>657.81619272308501</v>
      </c>
      <c r="J1395">
        <v>690.92843666418196</v>
      </c>
      <c r="K1395">
        <v>824.70684739161197</v>
      </c>
      <c r="L1395">
        <v>722.74871073296697</v>
      </c>
      <c r="M1395">
        <v>837.79456188333404</v>
      </c>
      <c r="N1395">
        <v>646.80695727829004</v>
      </c>
      <c r="O1395">
        <v>603.77852466168599</v>
      </c>
      <c r="P1395">
        <v>542.39016174767903</v>
      </c>
      <c r="Q1395">
        <v>465.45582360152201</v>
      </c>
      <c r="R1395">
        <v>366.39993997201498</v>
      </c>
      <c r="S1395">
        <v>338.94496512346899</v>
      </c>
      <c r="T1395">
        <v>395.69741187257603</v>
      </c>
      <c r="U1395">
        <v>373.943843096693</v>
      </c>
      <c r="V1395">
        <v>687.94845381892503</v>
      </c>
      <c r="W1395">
        <v>354.78247002673601</v>
      </c>
      <c r="X1395">
        <v>320.407829783274</v>
      </c>
      <c r="Y1395">
        <v>411.84324542629901</v>
      </c>
      <c r="Z1395">
        <v>400.61040623144601</v>
      </c>
      <c r="AA1395">
        <v>377.550001563553</v>
      </c>
      <c r="AB1395">
        <v>476.181898569233</v>
      </c>
      <c r="AC1395">
        <v>384.38241448314699</v>
      </c>
      <c r="AD1395">
        <v>317.49846394379898</v>
      </c>
      <c r="AE1395">
        <v>300.339767014031</v>
      </c>
      <c r="AF1395">
        <v>336.60535809249097</v>
      </c>
      <c r="AG1395">
        <v>431.19182060529499</v>
      </c>
      <c r="AH1395">
        <v>437.58542066894603</v>
      </c>
      <c r="AI1395">
        <v>406.41658017185102</v>
      </c>
      <c r="AJ1395">
        <v>357.257720754464</v>
      </c>
      <c r="AK1395">
        <v>406.62572701514802</v>
      </c>
      <c r="AL1395">
        <v>361.15784859796901</v>
      </c>
      <c r="AM1395">
        <v>380.27020165076198</v>
      </c>
      <c r="AN1395">
        <v>798.63267414757195</v>
      </c>
      <c r="AO1395">
        <v>1298.0340530378</v>
      </c>
      <c r="AP1395">
        <v>942.98943857630002</v>
      </c>
      <c r="AQ1395">
        <v>743.64174463406903</v>
      </c>
      <c r="AR1395">
        <v>387.18265231272801</v>
      </c>
      <c r="AS1395">
        <v>375.47058417153198</v>
      </c>
      <c r="AT1395">
        <v>389.65726365102199</v>
      </c>
      <c r="AU1395">
        <v>538.50617909410698</v>
      </c>
      <c r="AV1395">
        <v>315.12369119855799</v>
      </c>
      <c r="AW1395">
        <v>277.92651798440698</v>
      </c>
      <c r="AX1395">
        <v>228.86208715649499</v>
      </c>
    </row>
    <row r="1396" spans="1:50" x14ac:dyDescent="0.25">
      <c r="A1396">
        <v>359.48424068767901</v>
      </c>
      <c r="B1396">
        <v>703.64076755493295</v>
      </c>
      <c r="C1396">
        <v>699.701149589853</v>
      </c>
      <c r="D1396">
        <v>702.68017666931803</v>
      </c>
      <c r="E1396">
        <v>674.79392894242596</v>
      </c>
      <c r="F1396">
        <v>696.23073110328801</v>
      </c>
      <c r="G1396">
        <v>688.08134094525803</v>
      </c>
      <c r="H1396">
        <v>748.46651105229796</v>
      </c>
      <c r="I1396">
        <v>662.45780596066902</v>
      </c>
      <c r="J1396">
        <v>694.20072262916506</v>
      </c>
      <c r="K1396">
        <v>817.27577112816198</v>
      </c>
      <c r="L1396">
        <v>735.95273327905204</v>
      </c>
      <c r="M1396">
        <v>843.35962370673099</v>
      </c>
      <c r="N1396">
        <v>650.60769562307701</v>
      </c>
      <c r="O1396">
        <v>606.14978602317001</v>
      </c>
      <c r="P1396">
        <v>539.38336870287401</v>
      </c>
      <c r="Q1396">
        <v>466.64932363109801</v>
      </c>
      <c r="R1396">
        <v>367.33336633791998</v>
      </c>
      <c r="S1396">
        <v>338.21483276535599</v>
      </c>
      <c r="T1396">
        <v>394.08979079566802</v>
      </c>
      <c r="U1396">
        <v>374.95330931378601</v>
      </c>
      <c r="V1396">
        <v>692.74298639122696</v>
      </c>
      <c r="W1396">
        <v>356.236114802754</v>
      </c>
      <c r="X1396">
        <v>321.46658501841802</v>
      </c>
      <c r="Y1396">
        <v>414.48100860919902</v>
      </c>
      <c r="Z1396">
        <v>402.48642598476101</v>
      </c>
      <c r="AA1396">
        <v>376.314933924429</v>
      </c>
      <c r="AB1396">
        <v>470.16330453238203</v>
      </c>
      <c r="AC1396">
        <v>385.74400968310698</v>
      </c>
      <c r="AD1396">
        <v>318.44637940492203</v>
      </c>
      <c r="AE1396">
        <v>300.15385644093197</v>
      </c>
      <c r="AF1396">
        <v>337.63931310771198</v>
      </c>
      <c r="AG1396">
        <v>432.98092580398298</v>
      </c>
      <c r="AH1396">
        <v>433.15399474792599</v>
      </c>
      <c r="AI1396">
        <v>407.590598808202</v>
      </c>
      <c r="AJ1396">
        <v>357.43932966139801</v>
      </c>
      <c r="AK1396">
        <v>405.19288700655602</v>
      </c>
      <c r="AL1396">
        <v>360.04271441474299</v>
      </c>
      <c r="AM1396">
        <v>379.13997157628899</v>
      </c>
      <c r="AN1396">
        <v>797.92908186298098</v>
      </c>
      <c r="AO1396">
        <v>1300.1658845199499</v>
      </c>
      <c r="AP1396">
        <v>929.49718551034096</v>
      </c>
      <c r="AQ1396">
        <v>742.20118913516706</v>
      </c>
      <c r="AR1396">
        <v>386.58040830572099</v>
      </c>
      <c r="AS1396">
        <v>375.30009339671699</v>
      </c>
      <c r="AT1396">
        <v>387.527650135101</v>
      </c>
      <c r="AU1396">
        <v>533.32465174813399</v>
      </c>
      <c r="AV1396">
        <v>315.53246823033197</v>
      </c>
      <c r="AW1396">
        <v>278.92972866938698</v>
      </c>
      <c r="AX1396">
        <v>228.86208715649499</v>
      </c>
    </row>
    <row r="1397" spans="1:50" x14ac:dyDescent="0.25">
      <c r="A1397">
        <v>359.74212034383902</v>
      </c>
      <c r="B1397">
        <v>697.17203936675696</v>
      </c>
      <c r="C1397">
        <v>695.25567066776102</v>
      </c>
      <c r="D1397">
        <v>697.66023981227897</v>
      </c>
      <c r="E1397">
        <v>668.54864691191699</v>
      </c>
      <c r="F1397">
        <v>693.92624671427802</v>
      </c>
      <c r="G1397">
        <v>683.19085237918296</v>
      </c>
      <c r="H1397">
        <v>743.62491583313897</v>
      </c>
      <c r="I1397">
        <v>658.83617972486195</v>
      </c>
      <c r="J1397">
        <v>693.64578949127599</v>
      </c>
      <c r="K1397">
        <v>814.38013436027495</v>
      </c>
      <c r="L1397">
        <v>737.69027146908797</v>
      </c>
      <c r="M1397">
        <v>844.74438424343498</v>
      </c>
      <c r="N1397">
        <v>648.459079958193</v>
      </c>
      <c r="O1397">
        <v>607.98616229250194</v>
      </c>
      <c r="P1397">
        <v>538.02588368222496</v>
      </c>
      <c r="Q1397">
        <v>464.79051815685102</v>
      </c>
      <c r="R1397">
        <v>367.638146859225</v>
      </c>
      <c r="S1397">
        <v>337.63259930142101</v>
      </c>
      <c r="T1397">
        <v>389.754457179089</v>
      </c>
      <c r="U1397">
        <v>376.40906023915602</v>
      </c>
      <c r="V1397">
        <v>686.83663676329002</v>
      </c>
      <c r="W1397">
        <v>357.31786027125401</v>
      </c>
      <c r="X1397">
        <v>321.807786146735</v>
      </c>
      <c r="Y1397">
        <v>410.59095277650698</v>
      </c>
      <c r="Z1397">
        <v>401.89389780375302</v>
      </c>
      <c r="AA1397">
        <v>377.64010470369197</v>
      </c>
      <c r="AB1397">
        <v>470.29911560037698</v>
      </c>
      <c r="AC1397">
        <v>388.17860469815798</v>
      </c>
      <c r="AD1397">
        <v>319.503086685516</v>
      </c>
      <c r="AE1397">
        <v>300.59346984672402</v>
      </c>
      <c r="AF1397">
        <v>338.27392196992099</v>
      </c>
      <c r="AG1397">
        <v>433.24015732682801</v>
      </c>
      <c r="AH1397">
        <v>434.42559447759101</v>
      </c>
      <c r="AI1397">
        <v>409.90667378192597</v>
      </c>
      <c r="AJ1397">
        <v>359.79166267928002</v>
      </c>
      <c r="AK1397">
        <v>407.76331852587703</v>
      </c>
      <c r="AL1397">
        <v>363.54491102640498</v>
      </c>
      <c r="AM1397">
        <v>382.07038062275097</v>
      </c>
      <c r="AN1397">
        <v>809.51222013559595</v>
      </c>
      <c r="AO1397">
        <v>1309.74167770745</v>
      </c>
      <c r="AP1397">
        <v>935.33417707364094</v>
      </c>
      <c r="AQ1397">
        <v>752.56217982779901</v>
      </c>
      <c r="AR1397">
        <v>385.504028030244</v>
      </c>
      <c r="AS1397">
        <v>377.51465567839699</v>
      </c>
      <c r="AT1397">
        <v>392.03131356278499</v>
      </c>
      <c r="AU1397">
        <v>536.736672973243</v>
      </c>
      <c r="AV1397">
        <v>316.17694750944003</v>
      </c>
      <c r="AW1397">
        <v>280.21376583760502</v>
      </c>
      <c r="AX1397">
        <v>228.62647050842099</v>
      </c>
    </row>
    <row r="1398" spans="1:50" x14ac:dyDescent="0.25">
      <c r="A1398">
        <v>360</v>
      </c>
      <c r="B1398">
        <v>278.15731577752501</v>
      </c>
      <c r="C1398">
        <v>279.136956249695</v>
      </c>
      <c r="D1398">
        <v>272.16611544780801</v>
      </c>
      <c r="E1398">
        <v>253.26079983593601</v>
      </c>
      <c r="F1398">
        <v>279.93198175129203</v>
      </c>
      <c r="G1398">
        <v>276.42810665102797</v>
      </c>
      <c r="H1398">
        <v>259.66765695827797</v>
      </c>
      <c r="I1398">
        <v>259.96993470577502</v>
      </c>
      <c r="J1398">
        <v>260.67572665758502</v>
      </c>
      <c r="K1398">
        <v>254.901849027861</v>
      </c>
      <c r="L1398">
        <v>256.13138716535502</v>
      </c>
      <c r="M1398">
        <v>265.87045006026398</v>
      </c>
      <c r="N1398">
        <v>240.97018219054999</v>
      </c>
      <c r="O1398">
        <v>228.49344897557501</v>
      </c>
      <c r="P1398">
        <v>228.76696560884201</v>
      </c>
      <c r="Q1398">
        <v>220.32853738728599</v>
      </c>
      <c r="R1398">
        <v>218</v>
      </c>
      <c r="S1398">
        <v>206.45401759948001</v>
      </c>
      <c r="T1398">
        <v>206.420098459011</v>
      </c>
      <c r="U1398">
        <v>0</v>
      </c>
      <c r="V1398">
        <v>243.681091452548</v>
      </c>
      <c r="W1398">
        <v>223.99999999999901</v>
      </c>
      <c r="X1398">
        <v>0</v>
      </c>
      <c r="Y1398">
        <v>228.30161601727499</v>
      </c>
      <c r="Z1398">
        <v>213.99257335056501</v>
      </c>
      <c r="AA1398">
        <v>216.65570564946299</v>
      </c>
      <c r="AB1398">
        <v>214.81946690468899</v>
      </c>
      <c r="AC1398">
        <v>232</v>
      </c>
      <c r="AD1398">
        <v>0</v>
      </c>
      <c r="AE1398">
        <v>219</v>
      </c>
      <c r="AF1398">
        <v>243.99999999999901</v>
      </c>
      <c r="AG1398">
        <v>224.84051319961</v>
      </c>
      <c r="AH1398">
        <v>204.00844024991801</v>
      </c>
      <c r="AI1398">
        <v>232.99999999999901</v>
      </c>
      <c r="AJ1398">
        <v>208.05908174943099</v>
      </c>
      <c r="AK1398">
        <v>251.65437408866501</v>
      </c>
      <c r="AL1398">
        <v>261.01308472858</v>
      </c>
      <c r="AM1398">
        <v>236.29952805224201</v>
      </c>
      <c r="AN1398">
        <v>263.05271880768902</v>
      </c>
      <c r="AO1398">
        <v>297.25715564148101</v>
      </c>
      <c r="AP1398">
        <v>293.32719042148398</v>
      </c>
      <c r="AQ1398">
        <v>341.24666146931702</v>
      </c>
      <c r="AR1398">
        <v>225.12134260561101</v>
      </c>
      <c r="AS1398">
        <v>236.649814453662</v>
      </c>
      <c r="AT1398">
        <v>270.80389256791</v>
      </c>
      <c r="AU1398">
        <v>256.40439624395202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7E4F2-D6DD-4A49-AF1B-77040EC8F3D4}">
  <dimension ref="A1:AX1398"/>
  <sheetViews>
    <sheetView tabSelected="1" workbookViewId="0">
      <selection activeCell="E21" sqref="E21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282.28494780950098</v>
      </c>
      <c r="C2">
        <v>269.53673601042101</v>
      </c>
      <c r="D2">
        <v>247.37229456909901</v>
      </c>
      <c r="E2">
        <v>247.23608672533601</v>
      </c>
      <c r="F2">
        <v>353.93626845363002</v>
      </c>
      <c r="G2">
        <v>313.262181368146</v>
      </c>
      <c r="H2">
        <v>305.879145992242</v>
      </c>
      <c r="I2">
        <v>345.33433097306897</v>
      </c>
      <c r="J2">
        <v>345.94314273606102</v>
      </c>
      <c r="K2">
        <v>424.56192940515899</v>
      </c>
      <c r="L2">
        <v>464.54444800273302</v>
      </c>
      <c r="M2">
        <v>478.77774520895201</v>
      </c>
      <c r="N2">
        <v>518.95164551534799</v>
      </c>
      <c r="O2">
        <v>411.34243942759701</v>
      </c>
      <c r="P2">
        <v>365.23373677478401</v>
      </c>
      <c r="Q2">
        <v>310.140332457395</v>
      </c>
      <c r="R2">
        <v>327.95653798624897</v>
      </c>
      <c r="S2">
        <v>350.88158316007201</v>
      </c>
      <c r="T2">
        <v>287.860789444364</v>
      </c>
      <c r="U2">
        <v>404.06058583619898</v>
      </c>
      <c r="V2">
        <v>364.52164054520699</v>
      </c>
      <c r="W2">
        <v>221.70126600680101</v>
      </c>
      <c r="X2">
        <v>252.58022407599799</v>
      </c>
      <c r="Y2">
        <v>383.32905148193498</v>
      </c>
      <c r="Z2">
        <v>341.3953149971</v>
      </c>
      <c r="AA2">
        <v>278.53850672818402</v>
      </c>
      <c r="AB2">
        <v>379.90323377703697</v>
      </c>
      <c r="AC2">
        <v>478.63478520430698</v>
      </c>
      <c r="AD2">
        <v>321.36213049285999</v>
      </c>
      <c r="AE2">
        <v>286.11057590967999</v>
      </c>
      <c r="AF2">
        <v>321.27096325178599</v>
      </c>
      <c r="AG2">
        <v>415.15871244645598</v>
      </c>
      <c r="AH2">
        <v>385.25791133590599</v>
      </c>
      <c r="AI2">
        <v>342.05900553191998</v>
      </c>
      <c r="AJ2">
        <v>268.39122527460898</v>
      </c>
      <c r="AK2">
        <v>190.88482836294699</v>
      </c>
      <c r="AL2">
        <v>130.685253724658</v>
      </c>
      <c r="AM2">
        <v>121.835265375772</v>
      </c>
      <c r="AN2">
        <v>201.38274050565599</v>
      </c>
      <c r="AO2">
        <v>129.133284294747</v>
      </c>
      <c r="AP2">
        <v>108</v>
      </c>
      <c r="AQ2">
        <v>101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0.25787965616045799</v>
      </c>
      <c r="B3">
        <v>281.78093902036602</v>
      </c>
      <c r="C3">
        <v>268.331664115161</v>
      </c>
      <c r="D3">
        <v>248.73276795458401</v>
      </c>
      <c r="E3">
        <v>246.753112640838</v>
      </c>
      <c r="F3">
        <v>354.01647040296899</v>
      </c>
      <c r="G3">
        <v>314.15870313796501</v>
      </c>
      <c r="H3">
        <v>306.94709063231102</v>
      </c>
      <c r="I3">
        <v>346.596469301718</v>
      </c>
      <c r="J3">
        <v>345.21735002853802</v>
      </c>
      <c r="K3">
        <v>425.74028505113398</v>
      </c>
      <c r="L3">
        <v>464.06797484525998</v>
      </c>
      <c r="M3">
        <v>478.76907028615602</v>
      </c>
      <c r="N3">
        <v>519.79251054267604</v>
      </c>
      <c r="O3">
        <v>414.64538295739902</v>
      </c>
      <c r="P3">
        <v>367.374988851571</v>
      </c>
      <c r="Q3">
        <v>312.46404731436598</v>
      </c>
      <c r="R3">
        <v>332.08344308808398</v>
      </c>
      <c r="S3">
        <v>354.09049094616802</v>
      </c>
      <c r="T3">
        <v>289.48672915170602</v>
      </c>
      <c r="U3">
        <v>407.96761887799403</v>
      </c>
      <c r="V3">
        <v>365.87576287405</v>
      </c>
      <c r="W3">
        <v>223.541494789479</v>
      </c>
      <c r="X3">
        <v>253.84792699639601</v>
      </c>
      <c r="Y3">
        <v>385.32186547634899</v>
      </c>
      <c r="Z3">
        <v>344.35248689979102</v>
      </c>
      <c r="AA3">
        <v>281.768023221514</v>
      </c>
      <c r="AB3">
        <v>382.64853900976698</v>
      </c>
      <c r="AC3">
        <v>483.26892367510402</v>
      </c>
      <c r="AD3">
        <v>324.74238098669701</v>
      </c>
      <c r="AE3">
        <v>288.55545334440399</v>
      </c>
      <c r="AF3">
        <v>323.42343230920397</v>
      </c>
      <c r="AG3">
        <v>415.29695638375802</v>
      </c>
      <c r="AH3">
        <v>385.72124952123801</v>
      </c>
      <c r="AI3">
        <v>342.19991474899803</v>
      </c>
      <c r="AJ3">
        <v>267.72709832212797</v>
      </c>
      <c r="AK3">
        <v>190.819601081164</v>
      </c>
      <c r="AL3">
        <v>130.203427769444</v>
      </c>
      <c r="AM3">
        <v>121.841287407544</v>
      </c>
      <c r="AN3">
        <v>201.14623540523999</v>
      </c>
      <c r="AO3">
        <v>128.97831602183001</v>
      </c>
      <c r="AP3">
        <v>107.310894736181</v>
      </c>
      <c r="AQ3">
        <v>100.99999999999901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0.51575931232091599</v>
      </c>
      <c r="B4">
        <v>257.82320924596303</v>
      </c>
      <c r="C4">
        <v>246.594159089333</v>
      </c>
      <c r="D4">
        <v>238.35785652454899</v>
      </c>
      <c r="E4">
        <v>219.763728075145</v>
      </c>
      <c r="F4">
        <v>331.08452200853202</v>
      </c>
      <c r="G4">
        <v>316.06393661580603</v>
      </c>
      <c r="H4">
        <v>304.35666156449003</v>
      </c>
      <c r="I4">
        <v>352.63510322385599</v>
      </c>
      <c r="J4">
        <v>328.35584672067699</v>
      </c>
      <c r="K4">
        <v>438.54066051836298</v>
      </c>
      <c r="L4">
        <v>450.70079483213198</v>
      </c>
      <c r="M4">
        <v>465.97766961873799</v>
      </c>
      <c r="N4">
        <v>522.82454730830602</v>
      </c>
      <c r="O4">
        <v>473.06579920960098</v>
      </c>
      <c r="P4">
        <v>414.16254383806103</v>
      </c>
      <c r="Q4">
        <v>352.13096073466397</v>
      </c>
      <c r="R4">
        <v>388.78842369487899</v>
      </c>
      <c r="S4">
        <v>406.723457933558</v>
      </c>
      <c r="T4">
        <v>324.02537876447298</v>
      </c>
      <c r="U4">
        <v>471.77632268030101</v>
      </c>
      <c r="V4">
        <v>385.65756452064898</v>
      </c>
      <c r="W4">
        <v>242.82518026327</v>
      </c>
      <c r="X4">
        <v>270.67813638510398</v>
      </c>
      <c r="Y4">
        <v>411.81823427037199</v>
      </c>
      <c r="Z4">
        <v>396.67829625155701</v>
      </c>
      <c r="AA4">
        <v>336.567708633324</v>
      </c>
      <c r="AB4">
        <v>409.46511005055902</v>
      </c>
      <c r="AC4">
        <v>545.76509727888902</v>
      </c>
      <c r="AD4">
        <v>363.09126248232002</v>
      </c>
      <c r="AE4">
        <v>322.01571630964298</v>
      </c>
      <c r="AF4">
        <v>357.67351790844998</v>
      </c>
      <c r="AG4">
        <v>444.44847668690602</v>
      </c>
      <c r="AH4">
        <v>386.69140367564302</v>
      </c>
      <c r="AI4">
        <v>332.98835797448402</v>
      </c>
      <c r="AJ4">
        <v>261.63079701266003</v>
      </c>
      <c r="AK4">
        <v>180.794953332153</v>
      </c>
      <c r="AL4">
        <v>120.33031413162399</v>
      </c>
      <c r="AM4">
        <v>121.995539607309</v>
      </c>
      <c r="AN4">
        <v>199.43369341802901</v>
      </c>
      <c r="AO4">
        <v>130.351418504375</v>
      </c>
      <c r="AP4">
        <v>106.429193760519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0.77363896848137503</v>
      </c>
      <c r="B5">
        <v>256.95115769846399</v>
      </c>
      <c r="C5">
        <v>243.53652463022499</v>
      </c>
      <c r="D5">
        <v>229.71689377517799</v>
      </c>
      <c r="E5">
        <v>218.69898338338601</v>
      </c>
      <c r="F5">
        <v>323.26228278072199</v>
      </c>
      <c r="G5">
        <v>312.022004226349</v>
      </c>
      <c r="H5">
        <v>303.71497769749698</v>
      </c>
      <c r="I5">
        <v>357.34932829553998</v>
      </c>
      <c r="J5">
        <v>316.777928889093</v>
      </c>
      <c r="K5">
        <v>434.80207861768099</v>
      </c>
      <c r="L5">
        <v>446.67835577502098</v>
      </c>
      <c r="M5">
        <v>462.19711360144601</v>
      </c>
      <c r="N5">
        <v>518.32717855821102</v>
      </c>
      <c r="O5">
        <v>485.412831715712</v>
      </c>
      <c r="P5">
        <v>429.08351805934802</v>
      </c>
      <c r="Q5">
        <v>372.910672169007</v>
      </c>
      <c r="R5">
        <v>394.76246998277998</v>
      </c>
      <c r="S5">
        <v>425.17206813076803</v>
      </c>
      <c r="T5">
        <v>341.86932744054701</v>
      </c>
      <c r="U5">
        <v>489.08784984604301</v>
      </c>
      <c r="V5">
        <v>392.17939046838598</v>
      </c>
      <c r="W5">
        <v>254.17240173537499</v>
      </c>
      <c r="X5">
        <v>290.46457903396299</v>
      </c>
      <c r="Y5">
        <v>428.54201385515302</v>
      </c>
      <c r="Z5">
        <v>397.85237552989099</v>
      </c>
      <c r="AA5">
        <v>352.51401511987001</v>
      </c>
      <c r="AB5">
        <v>430.87421763375602</v>
      </c>
      <c r="AC5">
        <v>572.18148938786203</v>
      </c>
      <c r="AD5">
        <v>390.23771477625201</v>
      </c>
      <c r="AE5">
        <v>339.14358829656197</v>
      </c>
      <c r="AF5">
        <v>371.766788306622</v>
      </c>
      <c r="AG5">
        <v>447.675718688274</v>
      </c>
      <c r="AH5">
        <v>383.82461122295501</v>
      </c>
      <c r="AI5">
        <v>335.344938125564</v>
      </c>
      <c r="AJ5">
        <v>261.49401963448099</v>
      </c>
      <c r="AK5">
        <v>178.474213140188</v>
      </c>
      <c r="AL5">
        <v>119.480971118672</v>
      </c>
      <c r="AM5">
        <v>120.23882000671</v>
      </c>
      <c r="AN5">
        <v>187.45842953732799</v>
      </c>
      <c r="AO5">
        <v>130.09699884600099</v>
      </c>
      <c r="AP5">
        <v>110.922997341075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1.03151862464183</v>
      </c>
      <c r="B6">
        <v>244.98233755130701</v>
      </c>
      <c r="C6">
        <v>227.52909194415699</v>
      </c>
      <c r="D6">
        <v>204.77472274152601</v>
      </c>
      <c r="E6">
        <v>206.22779790560901</v>
      </c>
      <c r="F6">
        <v>295.12618058467098</v>
      </c>
      <c r="G6">
        <v>304.25259312546001</v>
      </c>
      <c r="H6">
        <v>288.431205263545</v>
      </c>
      <c r="I6">
        <v>345.977010785441</v>
      </c>
      <c r="J6">
        <v>283.983716162495</v>
      </c>
      <c r="K6">
        <v>422.03226502309201</v>
      </c>
      <c r="L6">
        <v>432.53064117592101</v>
      </c>
      <c r="M6">
        <v>443.88153735871998</v>
      </c>
      <c r="N6">
        <v>499.67558513582901</v>
      </c>
      <c r="O6">
        <v>518.53701135764902</v>
      </c>
      <c r="P6">
        <v>461.80452808206002</v>
      </c>
      <c r="Q6">
        <v>415.26148159660403</v>
      </c>
      <c r="R6">
        <v>412.82304811300202</v>
      </c>
      <c r="S6">
        <v>451.33272250596599</v>
      </c>
      <c r="T6">
        <v>376.08934141560201</v>
      </c>
      <c r="U6">
        <v>526.192067503928</v>
      </c>
      <c r="V6">
        <v>402.68235188483499</v>
      </c>
      <c r="W6">
        <v>277.31369413413398</v>
      </c>
      <c r="X6">
        <v>319.87430910593099</v>
      </c>
      <c r="Y6">
        <v>468.04078990376303</v>
      </c>
      <c r="Z6">
        <v>414.23173499807501</v>
      </c>
      <c r="AA6">
        <v>360.53233833714597</v>
      </c>
      <c r="AB6">
        <v>491.36628281705902</v>
      </c>
      <c r="AC6">
        <v>622.29450500032101</v>
      </c>
      <c r="AD6">
        <v>425.69228004402203</v>
      </c>
      <c r="AE6">
        <v>369.10642154464699</v>
      </c>
      <c r="AF6">
        <v>393.00827336014498</v>
      </c>
      <c r="AG6">
        <v>449.59666185225001</v>
      </c>
      <c r="AH6">
        <v>397.651358242009</v>
      </c>
      <c r="AI6">
        <v>349.02256236036197</v>
      </c>
      <c r="AJ6">
        <v>257.27073153829298</v>
      </c>
      <c r="AK6">
        <v>181.99696193548601</v>
      </c>
      <c r="AL6">
        <v>119.741668614239</v>
      </c>
      <c r="AM6">
        <v>117.577938049832</v>
      </c>
      <c r="AN6">
        <v>170.02922815638101</v>
      </c>
      <c r="AO6">
        <v>128.668889295696</v>
      </c>
      <c r="AP6">
        <v>116.212575078097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1.2893982808022899</v>
      </c>
      <c r="B7">
        <v>239.248714388346</v>
      </c>
      <c r="C7">
        <v>228.26919610705599</v>
      </c>
      <c r="D7">
        <v>201.08450401524701</v>
      </c>
      <c r="E7">
        <v>191.975964113157</v>
      </c>
      <c r="F7">
        <v>284.04508574798302</v>
      </c>
      <c r="G7">
        <v>305.96670344370801</v>
      </c>
      <c r="H7">
        <v>279.232606573613</v>
      </c>
      <c r="I7">
        <v>330.83375638159998</v>
      </c>
      <c r="J7">
        <v>281.42098882958197</v>
      </c>
      <c r="K7">
        <v>405.66162640949898</v>
      </c>
      <c r="L7">
        <v>407.28109195129298</v>
      </c>
      <c r="M7">
        <v>419.84292404586301</v>
      </c>
      <c r="N7">
        <v>473.48523547831201</v>
      </c>
      <c r="O7">
        <v>539.67936540429605</v>
      </c>
      <c r="P7">
        <v>478.12505952288899</v>
      </c>
      <c r="Q7">
        <v>450.82692623139002</v>
      </c>
      <c r="R7">
        <v>437.85198470678603</v>
      </c>
      <c r="S7">
        <v>476.761480907286</v>
      </c>
      <c r="T7">
        <v>407.51075103090199</v>
      </c>
      <c r="U7">
        <v>527.98461547349496</v>
      </c>
      <c r="V7">
        <v>402.61986683699502</v>
      </c>
      <c r="W7">
        <v>310.802618776565</v>
      </c>
      <c r="X7">
        <v>354.30450125531002</v>
      </c>
      <c r="Y7">
        <v>488.18761924565399</v>
      </c>
      <c r="Z7">
        <v>422.014869992934</v>
      </c>
      <c r="AA7">
        <v>388.34865662717499</v>
      </c>
      <c r="AB7">
        <v>509.12301645103702</v>
      </c>
      <c r="AC7">
        <v>650.48286211216305</v>
      </c>
      <c r="AD7">
        <v>474.34368740449003</v>
      </c>
      <c r="AE7">
        <v>393.02924439151099</v>
      </c>
      <c r="AF7">
        <v>402.72701977143498</v>
      </c>
      <c r="AG7">
        <v>458.79790894745702</v>
      </c>
      <c r="AH7">
        <v>396.013077729423</v>
      </c>
      <c r="AI7">
        <v>347.26795537919497</v>
      </c>
      <c r="AJ7">
        <v>261.822556132447</v>
      </c>
      <c r="AK7">
        <v>176.47399620182799</v>
      </c>
      <c r="AL7">
        <v>115.396472537664</v>
      </c>
      <c r="AM7">
        <v>119.695149637836</v>
      </c>
      <c r="AN7">
        <v>171.534510871712</v>
      </c>
      <c r="AO7">
        <v>118.60052302670201</v>
      </c>
      <c r="AP7">
        <v>121.193228255842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5">
      <c r="A8">
        <v>1.5472779369627501</v>
      </c>
      <c r="B8">
        <v>228.619651769021</v>
      </c>
      <c r="C8">
        <v>219.121634938309</v>
      </c>
      <c r="D8">
        <v>188.28205252691299</v>
      </c>
      <c r="E8">
        <v>179.87532088389199</v>
      </c>
      <c r="F8">
        <v>261.190504206909</v>
      </c>
      <c r="G8">
        <v>287.643088618653</v>
      </c>
      <c r="H8">
        <v>263.45511394157103</v>
      </c>
      <c r="I8">
        <v>320.66115689851699</v>
      </c>
      <c r="J8">
        <v>268.11192053125399</v>
      </c>
      <c r="K8">
        <v>388.34459952150598</v>
      </c>
      <c r="L8">
        <v>380.99445241719502</v>
      </c>
      <c r="M8">
        <v>402.64787209971001</v>
      </c>
      <c r="N8">
        <v>442.44596049939003</v>
      </c>
      <c r="O8">
        <v>553.62664234913302</v>
      </c>
      <c r="P8">
        <v>496.23323209260798</v>
      </c>
      <c r="Q8">
        <v>484.23384886595198</v>
      </c>
      <c r="R8">
        <v>461.561729354617</v>
      </c>
      <c r="S8">
        <v>499.88616003669102</v>
      </c>
      <c r="T8">
        <v>432.84750659661898</v>
      </c>
      <c r="U8">
        <v>527.58679996823696</v>
      </c>
      <c r="V8">
        <v>400.43084897769597</v>
      </c>
      <c r="W8">
        <v>334.925861200143</v>
      </c>
      <c r="X8">
        <v>389.80969895627197</v>
      </c>
      <c r="Y8">
        <v>505.00097348898601</v>
      </c>
      <c r="Z8">
        <v>424.09322740562902</v>
      </c>
      <c r="AA8">
        <v>421.19829236098701</v>
      </c>
      <c r="AB8">
        <v>506.74422104138603</v>
      </c>
      <c r="AC8">
        <v>688.30122835359305</v>
      </c>
      <c r="AD8">
        <v>521.16425607977396</v>
      </c>
      <c r="AE8">
        <v>402.124321240938</v>
      </c>
      <c r="AF8">
        <v>403.55308081467598</v>
      </c>
      <c r="AG8">
        <v>466.32100742621901</v>
      </c>
      <c r="AH8">
        <v>390.37479754004602</v>
      </c>
      <c r="AI8">
        <v>344.155530916386</v>
      </c>
      <c r="AJ8">
        <v>264.06050411732701</v>
      </c>
      <c r="AK8">
        <v>171.604324035101</v>
      </c>
      <c r="AL8">
        <v>109.474417479484</v>
      </c>
      <c r="AM8">
        <v>119.503238204886</v>
      </c>
      <c r="AN8">
        <v>169.80761841977801</v>
      </c>
      <c r="AO8">
        <v>113.219524746454</v>
      </c>
      <c r="AP8">
        <v>123.455828233616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1.8051575931232</v>
      </c>
      <c r="B9">
        <v>209.65179816792801</v>
      </c>
      <c r="C9">
        <v>204.19644833590399</v>
      </c>
      <c r="D9">
        <v>182.19645956995799</v>
      </c>
      <c r="E9">
        <v>176.16703879576201</v>
      </c>
      <c r="F9">
        <v>238.54932378746</v>
      </c>
      <c r="G9">
        <v>264.396244764004</v>
      </c>
      <c r="H9">
        <v>242.326505968329</v>
      </c>
      <c r="I9">
        <v>308.69894807552498</v>
      </c>
      <c r="J9">
        <v>245.81412405057199</v>
      </c>
      <c r="K9">
        <v>355.68339592090899</v>
      </c>
      <c r="L9">
        <v>348.05755988720603</v>
      </c>
      <c r="M9">
        <v>387.04813777526499</v>
      </c>
      <c r="N9">
        <v>406.02822433204398</v>
      </c>
      <c r="O9">
        <v>544.17768210124098</v>
      </c>
      <c r="P9">
        <v>498.80162650867197</v>
      </c>
      <c r="Q9">
        <v>529.13735307882098</v>
      </c>
      <c r="R9">
        <v>512.01110935268002</v>
      </c>
      <c r="S9">
        <v>532.91583255015905</v>
      </c>
      <c r="T9">
        <v>450.40282202141702</v>
      </c>
      <c r="U9">
        <v>530.86812080430002</v>
      </c>
      <c r="V9">
        <v>397.31276545204003</v>
      </c>
      <c r="W9">
        <v>375.69240148421801</v>
      </c>
      <c r="X9">
        <v>423.76183749362099</v>
      </c>
      <c r="Y9">
        <v>537.51268310826697</v>
      </c>
      <c r="Z9">
        <v>440.32010957967299</v>
      </c>
      <c r="AA9">
        <v>437.56508702681799</v>
      </c>
      <c r="AB9">
        <v>516.53209652000896</v>
      </c>
      <c r="AC9">
        <v>657.61365295306905</v>
      </c>
      <c r="AD9">
        <v>581.43724463046101</v>
      </c>
      <c r="AE9">
        <v>438.89577550428203</v>
      </c>
      <c r="AF9">
        <v>436.168016313294</v>
      </c>
      <c r="AG9">
        <v>467.93602038086698</v>
      </c>
      <c r="AH9">
        <v>378.340218934821</v>
      </c>
      <c r="AI9">
        <v>333.908251960889</v>
      </c>
      <c r="AJ9">
        <v>256.99423666843097</v>
      </c>
      <c r="AK9">
        <v>165.46684280260001</v>
      </c>
      <c r="AL9">
        <v>112.26957366891</v>
      </c>
      <c r="AM9">
        <v>121.147507899996</v>
      </c>
      <c r="AN9">
        <v>154.82797422970799</v>
      </c>
      <c r="AO9">
        <v>115.018965301834</v>
      </c>
      <c r="AP9">
        <v>120.409775851712</v>
      </c>
      <c r="AQ9">
        <v>104.87640538578501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2.0630372492836599</v>
      </c>
      <c r="B10">
        <v>188.74332839652499</v>
      </c>
      <c r="C10">
        <v>188.72004554558299</v>
      </c>
      <c r="D10">
        <v>175.72360256991001</v>
      </c>
      <c r="E10">
        <v>169.22230668467199</v>
      </c>
      <c r="F10">
        <v>228.55768098609599</v>
      </c>
      <c r="G10">
        <v>256.99234146526999</v>
      </c>
      <c r="H10">
        <v>226.03128669140699</v>
      </c>
      <c r="I10">
        <v>287.2802802187</v>
      </c>
      <c r="J10">
        <v>233.49418365724799</v>
      </c>
      <c r="K10">
        <v>332.406433324565</v>
      </c>
      <c r="L10">
        <v>339.66205038833499</v>
      </c>
      <c r="M10">
        <v>368.47428018739299</v>
      </c>
      <c r="N10">
        <v>404.71245471425698</v>
      </c>
      <c r="O10">
        <v>531.37833439160397</v>
      </c>
      <c r="P10">
        <v>499.512856648286</v>
      </c>
      <c r="Q10">
        <v>545.70750698840595</v>
      </c>
      <c r="R10">
        <v>529.84901511663702</v>
      </c>
      <c r="S10">
        <v>548.95510544017804</v>
      </c>
      <c r="T10">
        <v>458.31302827102701</v>
      </c>
      <c r="U10">
        <v>535.62871670258301</v>
      </c>
      <c r="V10">
        <v>390.74318982659099</v>
      </c>
      <c r="W10">
        <v>388.671705690902</v>
      </c>
      <c r="X10">
        <v>424.86375412177398</v>
      </c>
      <c r="Y10">
        <v>540.9332107125</v>
      </c>
      <c r="Z10">
        <v>435.16953771461903</v>
      </c>
      <c r="AA10">
        <v>435.845628732573</v>
      </c>
      <c r="AB10">
        <v>521.40814836588004</v>
      </c>
      <c r="AC10">
        <v>646.50032043872295</v>
      </c>
      <c r="AD10">
        <v>581.51867593648797</v>
      </c>
      <c r="AE10">
        <v>458.88610913914903</v>
      </c>
      <c r="AF10">
        <v>459.24967647227697</v>
      </c>
      <c r="AG10">
        <v>475.21166041702099</v>
      </c>
      <c r="AH10">
        <v>379.81384928641501</v>
      </c>
      <c r="AI10">
        <v>328.175528129322</v>
      </c>
      <c r="AJ10">
        <v>255.966749033952</v>
      </c>
      <c r="AK10">
        <v>157.360332576209</v>
      </c>
      <c r="AL10">
        <v>0</v>
      </c>
      <c r="AM10">
        <v>120.868527439524</v>
      </c>
      <c r="AN10">
        <v>150.934574098947</v>
      </c>
      <c r="AO10">
        <v>115.27475924616</v>
      </c>
      <c r="AP10">
        <v>122.45660282216301</v>
      </c>
      <c r="AQ10">
        <v>103.924062202852</v>
      </c>
      <c r="AR10">
        <v>109.63434682565899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2.3209169054441201</v>
      </c>
      <c r="B11">
        <v>178.46639478305801</v>
      </c>
      <c r="C11">
        <v>180.44871734099399</v>
      </c>
      <c r="D11">
        <v>161.28190302647999</v>
      </c>
      <c r="E11">
        <v>161.42593068775801</v>
      </c>
      <c r="F11">
        <v>214.90374259886499</v>
      </c>
      <c r="G11">
        <v>244.51260126928099</v>
      </c>
      <c r="H11">
        <v>208.67181089351999</v>
      </c>
      <c r="I11">
        <v>256.54007117423799</v>
      </c>
      <c r="J11">
        <v>208.046495734437</v>
      </c>
      <c r="K11">
        <v>300.902350029395</v>
      </c>
      <c r="L11">
        <v>309.33732456852698</v>
      </c>
      <c r="M11">
        <v>340.35024523070598</v>
      </c>
      <c r="N11">
        <v>354.09503737024198</v>
      </c>
      <c r="O11">
        <v>509.23819444328001</v>
      </c>
      <c r="P11">
        <v>502.47663010271401</v>
      </c>
      <c r="Q11">
        <v>549.44539731040697</v>
      </c>
      <c r="R11">
        <v>546.97081227638</v>
      </c>
      <c r="S11">
        <v>549.30447436418001</v>
      </c>
      <c r="T11">
        <v>459.28063808179797</v>
      </c>
      <c r="U11">
        <v>517.25700673764197</v>
      </c>
      <c r="V11">
        <v>381.09359420049299</v>
      </c>
      <c r="W11">
        <v>413.009857299847</v>
      </c>
      <c r="X11">
        <v>469.08790405933399</v>
      </c>
      <c r="Y11">
        <v>546.52887588491399</v>
      </c>
      <c r="Z11">
        <v>413.07229295621499</v>
      </c>
      <c r="AA11">
        <v>444.39823209667497</v>
      </c>
      <c r="AB11">
        <v>491.84407395519401</v>
      </c>
      <c r="AC11">
        <v>570.12922039849104</v>
      </c>
      <c r="AD11">
        <v>601.17900454813798</v>
      </c>
      <c r="AE11">
        <v>486.03558674679903</v>
      </c>
      <c r="AF11">
        <v>454.73031981446098</v>
      </c>
      <c r="AG11">
        <v>453.57940106124801</v>
      </c>
      <c r="AH11">
        <v>358.29933157476597</v>
      </c>
      <c r="AI11">
        <v>321.66938567414297</v>
      </c>
      <c r="AJ11">
        <v>249.51703527085499</v>
      </c>
      <c r="AK11">
        <v>137.529667933924</v>
      </c>
      <c r="AL11">
        <v>0</v>
      </c>
      <c r="AM11">
        <v>117.125679742305</v>
      </c>
      <c r="AN11">
        <v>143.21866613482101</v>
      </c>
      <c r="AO11">
        <v>109.004571172288</v>
      </c>
      <c r="AP11">
        <v>121.41940738639001</v>
      </c>
      <c r="AQ11">
        <v>100</v>
      </c>
      <c r="AR11">
        <v>109.507789675116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2.5787965616045798</v>
      </c>
      <c r="B12">
        <v>168.10771156768701</v>
      </c>
      <c r="C12">
        <v>171.256280588023</v>
      </c>
      <c r="D12">
        <v>153.579943617818</v>
      </c>
      <c r="E12">
        <v>151.05416959137199</v>
      </c>
      <c r="F12">
        <v>196.949583708283</v>
      </c>
      <c r="G12">
        <v>233.98120606082099</v>
      </c>
      <c r="H12">
        <v>202.08150157399501</v>
      </c>
      <c r="I12">
        <v>242.83001825131299</v>
      </c>
      <c r="J12">
        <v>201.52195759808899</v>
      </c>
      <c r="K12">
        <v>285.60892433014902</v>
      </c>
      <c r="L12">
        <v>290.19470795466799</v>
      </c>
      <c r="M12">
        <v>336.86656599420598</v>
      </c>
      <c r="N12">
        <v>311.04451016524803</v>
      </c>
      <c r="O12">
        <v>495.06733148344102</v>
      </c>
      <c r="P12">
        <v>505.97685680972103</v>
      </c>
      <c r="Q12">
        <v>550.02607591778894</v>
      </c>
      <c r="R12">
        <v>576.46293553421106</v>
      </c>
      <c r="S12">
        <v>557.72926954513503</v>
      </c>
      <c r="T12">
        <v>472.21002708370401</v>
      </c>
      <c r="U12">
        <v>496.21508721524498</v>
      </c>
      <c r="V12">
        <v>388.19931661935601</v>
      </c>
      <c r="W12">
        <v>442.56891924385798</v>
      </c>
      <c r="X12">
        <v>544.53840768979796</v>
      </c>
      <c r="Y12">
        <v>542.13044478153802</v>
      </c>
      <c r="Z12">
        <v>395.48260592285499</v>
      </c>
      <c r="AA12">
        <v>460.63191198336398</v>
      </c>
      <c r="AB12">
        <v>487.83526126608098</v>
      </c>
      <c r="AC12">
        <v>518.11982702316402</v>
      </c>
      <c r="AD12">
        <v>644.23143382459898</v>
      </c>
      <c r="AE12">
        <v>526.47881383378501</v>
      </c>
      <c r="AF12">
        <v>470.80224749046499</v>
      </c>
      <c r="AG12">
        <v>462.864927616518</v>
      </c>
      <c r="AH12">
        <v>351.30003037632201</v>
      </c>
      <c r="AI12">
        <v>334.84464322903898</v>
      </c>
      <c r="AJ12">
        <v>246.570143867203</v>
      </c>
      <c r="AK12">
        <v>137.185196992481</v>
      </c>
      <c r="AL12">
        <v>0</v>
      </c>
      <c r="AM12">
        <v>115.51840444674799</v>
      </c>
      <c r="AN12">
        <v>142.421176955768</v>
      </c>
      <c r="AO12">
        <v>108.79824370816701</v>
      </c>
      <c r="AP12">
        <v>121.483270705536</v>
      </c>
      <c r="AQ12">
        <v>101.54169926114101</v>
      </c>
      <c r="AR12">
        <v>105.298940062379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2.83667621776504</v>
      </c>
      <c r="B13">
        <v>152.650065421081</v>
      </c>
      <c r="C13">
        <v>156.84389081142999</v>
      </c>
      <c r="D13">
        <v>146.72595743672801</v>
      </c>
      <c r="E13">
        <v>139.91038077815099</v>
      </c>
      <c r="F13">
        <v>173.595784279432</v>
      </c>
      <c r="G13">
        <v>222.45040917341601</v>
      </c>
      <c r="H13">
        <v>184.26064428697799</v>
      </c>
      <c r="I13">
        <v>223.603765419002</v>
      </c>
      <c r="J13">
        <v>179.26900006492201</v>
      </c>
      <c r="K13">
        <v>253.24451817100501</v>
      </c>
      <c r="L13">
        <v>256.69222605648298</v>
      </c>
      <c r="M13">
        <v>316.89087753961797</v>
      </c>
      <c r="N13">
        <v>278.90117337412499</v>
      </c>
      <c r="O13">
        <v>449.04562385078799</v>
      </c>
      <c r="P13">
        <v>495.55106927678202</v>
      </c>
      <c r="Q13">
        <v>531.14278405748098</v>
      </c>
      <c r="R13">
        <v>570.49495811541203</v>
      </c>
      <c r="S13">
        <v>533.37203341752695</v>
      </c>
      <c r="T13">
        <v>462.568630691159</v>
      </c>
      <c r="U13">
        <v>452.21670670180703</v>
      </c>
      <c r="V13">
        <v>374.90939976721302</v>
      </c>
      <c r="W13">
        <v>445.00871109364499</v>
      </c>
      <c r="X13">
        <v>559.539536256867</v>
      </c>
      <c r="Y13">
        <v>532.34827222701199</v>
      </c>
      <c r="Z13">
        <v>385.09944967206798</v>
      </c>
      <c r="AA13">
        <v>445.63618656204</v>
      </c>
      <c r="AB13">
        <v>444.00523944961702</v>
      </c>
      <c r="AC13">
        <v>444.36380852535802</v>
      </c>
      <c r="AD13">
        <v>638.15571423430401</v>
      </c>
      <c r="AE13">
        <v>526.28837258803003</v>
      </c>
      <c r="AF13">
        <v>463.96498250941403</v>
      </c>
      <c r="AG13">
        <v>433.43532634219201</v>
      </c>
      <c r="AH13">
        <v>330.421418172801</v>
      </c>
      <c r="AI13">
        <v>312.622067847773</v>
      </c>
      <c r="AJ13">
        <v>232.904577238336</v>
      </c>
      <c r="AK13">
        <v>137.48019236744</v>
      </c>
      <c r="AL13">
        <v>0</v>
      </c>
      <c r="AM13">
        <v>112.334687278334</v>
      </c>
      <c r="AN13">
        <v>140.70855559213101</v>
      </c>
      <c r="AO13">
        <v>109.68570393928</v>
      </c>
      <c r="AP13">
        <v>123.608631726192</v>
      </c>
      <c r="AQ13">
        <v>104</v>
      </c>
      <c r="AR13">
        <v>104.599181047972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3.0945558739255001</v>
      </c>
      <c r="B14">
        <v>149.36151136817</v>
      </c>
      <c r="C14">
        <v>146.911589522355</v>
      </c>
      <c r="D14">
        <v>144.113695520383</v>
      </c>
      <c r="E14">
        <v>139.97024612499399</v>
      </c>
      <c r="F14">
        <v>165.75261038837701</v>
      </c>
      <c r="G14">
        <v>216.43298193998001</v>
      </c>
      <c r="H14">
        <v>175.43352609791901</v>
      </c>
      <c r="I14">
        <v>220.048865027668</v>
      </c>
      <c r="J14">
        <v>171.47372085902799</v>
      </c>
      <c r="K14">
        <v>251.89985660333599</v>
      </c>
      <c r="L14">
        <v>251.32170822240201</v>
      </c>
      <c r="M14">
        <v>317.62736472255199</v>
      </c>
      <c r="N14">
        <v>283.49694379862501</v>
      </c>
      <c r="O14">
        <v>439.237462289566</v>
      </c>
      <c r="P14">
        <v>521.02994124450595</v>
      </c>
      <c r="Q14">
        <v>561.15847109241804</v>
      </c>
      <c r="R14">
        <v>598.14313122906401</v>
      </c>
      <c r="S14">
        <v>540.00979235244301</v>
      </c>
      <c r="T14">
        <v>481.11256741673202</v>
      </c>
      <c r="U14">
        <v>445.09267352347098</v>
      </c>
      <c r="V14">
        <v>402.93805688771698</v>
      </c>
      <c r="W14">
        <v>467.35128452803798</v>
      </c>
      <c r="X14">
        <v>606.14219787106003</v>
      </c>
      <c r="Y14">
        <v>542.12991557833902</v>
      </c>
      <c r="Z14">
        <v>381.59694138729998</v>
      </c>
      <c r="AA14">
        <v>451.87494385142497</v>
      </c>
      <c r="AB14">
        <v>420.08432741234498</v>
      </c>
      <c r="AC14">
        <v>417.80714623838799</v>
      </c>
      <c r="AD14">
        <v>651.85064562025798</v>
      </c>
      <c r="AE14">
        <v>566.97546018290495</v>
      </c>
      <c r="AF14">
        <v>463.52549945911801</v>
      </c>
      <c r="AG14">
        <v>401.76471256188597</v>
      </c>
      <c r="AH14">
        <v>339.86685023449598</v>
      </c>
      <c r="AI14">
        <v>300.30134650827102</v>
      </c>
      <c r="AJ14">
        <v>225.91141976829999</v>
      </c>
      <c r="AK14">
        <v>129.67329771252</v>
      </c>
      <c r="AL14">
        <v>0</v>
      </c>
      <c r="AM14">
        <v>110.04128477131999</v>
      </c>
      <c r="AN14">
        <v>129.63283771244301</v>
      </c>
      <c r="AO14">
        <v>107.401130624045</v>
      </c>
      <c r="AP14">
        <v>128.29398767618099</v>
      </c>
      <c r="AQ14">
        <v>104</v>
      </c>
      <c r="AR14">
        <v>114.150017466946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3.3524355300859598</v>
      </c>
      <c r="B15">
        <v>137.85367621811201</v>
      </c>
      <c r="C15">
        <v>139.51513691068399</v>
      </c>
      <c r="D15">
        <v>130.90909312401999</v>
      </c>
      <c r="E15">
        <v>134.68538583076199</v>
      </c>
      <c r="F15">
        <v>153.14960095983599</v>
      </c>
      <c r="G15">
        <v>204.14117031660001</v>
      </c>
      <c r="H15">
        <v>162.160357443305</v>
      </c>
      <c r="I15">
        <v>198.03653224261501</v>
      </c>
      <c r="J15">
        <v>163.74691078873701</v>
      </c>
      <c r="K15">
        <v>227.41212555940101</v>
      </c>
      <c r="L15">
        <v>227.30692071430201</v>
      </c>
      <c r="M15">
        <v>302.55737098831798</v>
      </c>
      <c r="N15">
        <v>254.22256831955801</v>
      </c>
      <c r="O15">
        <v>391.97794973169698</v>
      </c>
      <c r="P15">
        <v>480.28892416236903</v>
      </c>
      <c r="Q15">
        <v>512.21127291104199</v>
      </c>
      <c r="R15">
        <v>567.15372524121199</v>
      </c>
      <c r="S15">
        <v>498.14386707238498</v>
      </c>
      <c r="T15">
        <v>462.62983376844301</v>
      </c>
      <c r="U15">
        <v>411.61061786594701</v>
      </c>
      <c r="V15">
        <v>388.83833018843302</v>
      </c>
      <c r="W15">
        <v>479.27290627903699</v>
      </c>
      <c r="X15">
        <v>597.39417117075698</v>
      </c>
      <c r="Y15">
        <v>496.54943640773598</v>
      </c>
      <c r="Z15">
        <v>357.20138156789801</v>
      </c>
      <c r="AA15">
        <v>415.54793924288202</v>
      </c>
      <c r="AB15">
        <v>380.638788373843</v>
      </c>
      <c r="AC15">
        <v>374.89118287846901</v>
      </c>
      <c r="AD15">
        <v>633.86966568105697</v>
      </c>
      <c r="AE15">
        <v>544.92757626186597</v>
      </c>
      <c r="AF15">
        <v>457.83847185734402</v>
      </c>
      <c r="AG15">
        <v>385.99529209224102</v>
      </c>
      <c r="AH15">
        <v>313.230431331776</v>
      </c>
      <c r="AI15">
        <v>277.44785295937999</v>
      </c>
      <c r="AJ15">
        <v>217.143136657799</v>
      </c>
      <c r="AK15">
        <v>126.123642876004</v>
      </c>
      <c r="AL15">
        <v>0</v>
      </c>
      <c r="AM15">
        <v>105.987612560258</v>
      </c>
      <c r="AN15">
        <v>125.135360096529</v>
      </c>
      <c r="AO15">
        <v>105.245919395131</v>
      </c>
      <c r="AP15">
        <v>128.96869704874999</v>
      </c>
      <c r="AQ15">
        <v>112.151459740071</v>
      </c>
      <c r="AR15">
        <v>113.491501782147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3.6103151862464098</v>
      </c>
      <c r="B16">
        <v>134.52831050270601</v>
      </c>
      <c r="C16">
        <v>139.73399635405599</v>
      </c>
      <c r="D16">
        <v>124.701318051404</v>
      </c>
      <c r="E16">
        <v>132.97222114732801</v>
      </c>
      <c r="F16">
        <v>148.25572791091099</v>
      </c>
      <c r="G16">
        <v>197.15253845298901</v>
      </c>
      <c r="H16">
        <v>157.60460125338199</v>
      </c>
      <c r="I16">
        <v>186.808819310275</v>
      </c>
      <c r="J16">
        <v>161.38983773755501</v>
      </c>
      <c r="K16">
        <v>214.54408685415501</v>
      </c>
      <c r="L16">
        <v>227.31012308259201</v>
      </c>
      <c r="M16">
        <v>305.60271460259298</v>
      </c>
      <c r="N16">
        <v>243.77561997403299</v>
      </c>
      <c r="O16">
        <v>375.73985884513701</v>
      </c>
      <c r="P16">
        <v>471.15690024209999</v>
      </c>
      <c r="Q16">
        <v>494.17069054538098</v>
      </c>
      <c r="R16">
        <v>546.369330713365</v>
      </c>
      <c r="S16">
        <v>476.63901498963298</v>
      </c>
      <c r="T16">
        <v>464.877885660868</v>
      </c>
      <c r="U16">
        <v>392.67437655830003</v>
      </c>
      <c r="V16">
        <v>412.41109278109502</v>
      </c>
      <c r="W16">
        <v>515.09566669918195</v>
      </c>
      <c r="X16">
        <v>596.29402854379805</v>
      </c>
      <c r="Y16">
        <v>475.560998075371</v>
      </c>
      <c r="Z16">
        <v>354.08259942721003</v>
      </c>
      <c r="AA16">
        <v>378.324393978567</v>
      </c>
      <c r="AB16">
        <v>343.89530333484902</v>
      </c>
      <c r="AC16">
        <v>334.10406048429502</v>
      </c>
      <c r="AD16">
        <v>577.84607820378403</v>
      </c>
      <c r="AE16">
        <v>523.11837773384104</v>
      </c>
      <c r="AF16">
        <v>446.79575220693198</v>
      </c>
      <c r="AG16">
        <v>341.65311163936599</v>
      </c>
      <c r="AH16">
        <v>286.01484715536799</v>
      </c>
      <c r="AI16">
        <v>268.60630606527599</v>
      </c>
      <c r="AJ16">
        <v>208.13147500403801</v>
      </c>
      <c r="AK16">
        <v>119.415732544528</v>
      </c>
      <c r="AL16">
        <v>0</v>
      </c>
      <c r="AM16">
        <v>106.694414812177</v>
      </c>
      <c r="AN16">
        <v>120.037322978156</v>
      </c>
      <c r="AO16">
        <v>103.411587238867</v>
      </c>
      <c r="AP16">
        <v>130.44353101241299</v>
      </c>
      <c r="AQ16">
        <v>114.280728284368</v>
      </c>
      <c r="AR16">
        <v>111.069169060807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3.8681948424068699</v>
      </c>
      <c r="B17">
        <v>130.07693288989501</v>
      </c>
      <c r="C17">
        <v>130.35880662674299</v>
      </c>
      <c r="D17">
        <v>123.34436161634601</v>
      </c>
      <c r="E17">
        <v>124.376395163344</v>
      </c>
      <c r="F17">
        <v>140.80776643443301</v>
      </c>
      <c r="G17">
        <v>186.08986881258201</v>
      </c>
      <c r="H17">
        <v>154.4692180317</v>
      </c>
      <c r="I17">
        <v>171.98840772169601</v>
      </c>
      <c r="J17">
        <v>149.89445641898001</v>
      </c>
      <c r="K17">
        <v>198.01913809042</v>
      </c>
      <c r="L17">
        <v>201.14236845533699</v>
      </c>
      <c r="M17">
        <v>293.71283993447901</v>
      </c>
      <c r="N17">
        <v>219.37630925040199</v>
      </c>
      <c r="O17">
        <v>337.001661653594</v>
      </c>
      <c r="P17">
        <v>437.68373006286402</v>
      </c>
      <c r="Q17">
        <v>466.52362100686997</v>
      </c>
      <c r="R17">
        <v>499.11325578838699</v>
      </c>
      <c r="S17">
        <v>442.75282493993001</v>
      </c>
      <c r="T17">
        <v>445.80759303758202</v>
      </c>
      <c r="U17">
        <v>355.56425044732299</v>
      </c>
      <c r="V17">
        <v>404.85065818716203</v>
      </c>
      <c r="W17">
        <v>524.28683599747205</v>
      </c>
      <c r="X17">
        <v>603.19821745856598</v>
      </c>
      <c r="Y17">
        <v>429.66002109391201</v>
      </c>
      <c r="Z17">
        <v>334.08642050106698</v>
      </c>
      <c r="AA17">
        <v>355.68360826513702</v>
      </c>
      <c r="AB17">
        <v>311.94710384796599</v>
      </c>
      <c r="AC17">
        <v>296.57571210690298</v>
      </c>
      <c r="AD17">
        <v>542.68919976895597</v>
      </c>
      <c r="AE17">
        <v>508.022142749323</v>
      </c>
      <c r="AF17">
        <v>438.44172411891498</v>
      </c>
      <c r="AG17">
        <v>292.40544039089099</v>
      </c>
      <c r="AH17">
        <v>285.08098084610998</v>
      </c>
      <c r="AI17">
        <v>256.90266812174201</v>
      </c>
      <c r="AJ17">
        <v>209.145743582666</v>
      </c>
      <c r="AK17">
        <v>116.970088554749</v>
      </c>
      <c r="AL17">
        <v>0</v>
      </c>
      <c r="AM17">
        <v>0</v>
      </c>
      <c r="AN17">
        <v>119.08437094688701</v>
      </c>
      <c r="AO17">
        <v>102.49668406529599</v>
      </c>
      <c r="AP17">
        <v>133.97380802381801</v>
      </c>
      <c r="AQ17">
        <v>111.160607580869</v>
      </c>
      <c r="AR17">
        <v>110.852176886222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4.1260744985673297</v>
      </c>
      <c r="B18">
        <v>124.804982419868</v>
      </c>
      <c r="C18">
        <v>125.364532887035</v>
      </c>
      <c r="D18">
        <v>126.03636123936801</v>
      </c>
      <c r="E18">
        <v>117.71659809330799</v>
      </c>
      <c r="F18">
        <v>138.081443873285</v>
      </c>
      <c r="G18">
        <v>176.99166560537799</v>
      </c>
      <c r="H18">
        <v>151.01261116890001</v>
      </c>
      <c r="I18">
        <v>163.794685599204</v>
      </c>
      <c r="J18">
        <v>140.42569716386501</v>
      </c>
      <c r="K18">
        <v>184.84031152674899</v>
      </c>
      <c r="L18">
        <v>183.38487497814501</v>
      </c>
      <c r="M18">
        <v>287.85953128970198</v>
      </c>
      <c r="N18">
        <v>203.72636764216401</v>
      </c>
      <c r="O18">
        <v>322.80241808105302</v>
      </c>
      <c r="P18">
        <v>434.00005490181098</v>
      </c>
      <c r="Q18">
        <v>461.51802653957299</v>
      </c>
      <c r="R18">
        <v>455.44887243269199</v>
      </c>
      <c r="S18">
        <v>419.64256224686898</v>
      </c>
      <c r="T18">
        <v>429.822374226421</v>
      </c>
      <c r="U18">
        <v>337.22528879491</v>
      </c>
      <c r="V18">
        <v>390.646069104422</v>
      </c>
      <c r="W18">
        <v>517.90391167265398</v>
      </c>
      <c r="X18">
        <v>593.97196102325802</v>
      </c>
      <c r="Y18">
        <v>422.117878730722</v>
      </c>
      <c r="Z18">
        <v>319.00878643282903</v>
      </c>
      <c r="AA18">
        <v>324.40687787277898</v>
      </c>
      <c r="AB18">
        <v>277.15620887716102</v>
      </c>
      <c r="AC18">
        <v>251.12763899476801</v>
      </c>
      <c r="AD18">
        <v>464.48618062612002</v>
      </c>
      <c r="AE18">
        <v>469.061319016722</v>
      </c>
      <c r="AF18">
        <v>395.63927141467099</v>
      </c>
      <c r="AG18">
        <v>242.964229231042</v>
      </c>
      <c r="AH18">
        <v>250.878083296928</v>
      </c>
      <c r="AI18">
        <v>231.77344328016</v>
      </c>
      <c r="AJ18">
        <v>187.08305413463901</v>
      </c>
      <c r="AK18">
        <v>111.579972955115</v>
      </c>
      <c r="AL18">
        <v>0</v>
      </c>
      <c r="AM18">
        <v>0</v>
      </c>
      <c r="AN18">
        <v>113.367382293696</v>
      </c>
      <c r="AO18">
        <v>105.025389028007</v>
      </c>
      <c r="AP18">
        <v>137.83534360446501</v>
      </c>
      <c r="AQ18">
        <v>107.788676953806</v>
      </c>
      <c r="AR18">
        <v>114.034207952554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4.3839541547277898</v>
      </c>
      <c r="B19">
        <v>115.162455506604</v>
      </c>
      <c r="C19">
        <v>123.088289749919</v>
      </c>
      <c r="D19">
        <v>119.79272538863199</v>
      </c>
      <c r="E19">
        <v>113.294278292792</v>
      </c>
      <c r="F19">
        <v>134.42563183714</v>
      </c>
      <c r="G19">
        <v>159.97224778766099</v>
      </c>
      <c r="H19">
        <v>136.50329286421501</v>
      </c>
      <c r="I19">
        <v>158.56043065283799</v>
      </c>
      <c r="J19">
        <v>137.09984850637201</v>
      </c>
      <c r="K19">
        <v>180.13243180001101</v>
      </c>
      <c r="L19">
        <v>175.87703411365101</v>
      </c>
      <c r="M19">
        <v>277.62118722972002</v>
      </c>
      <c r="N19">
        <v>192.34609038833099</v>
      </c>
      <c r="O19">
        <v>299.36572679198702</v>
      </c>
      <c r="P19">
        <v>420.66241799400302</v>
      </c>
      <c r="Q19">
        <v>434.886573334069</v>
      </c>
      <c r="R19">
        <v>422.83762188589299</v>
      </c>
      <c r="S19">
        <v>392.49525959639402</v>
      </c>
      <c r="T19">
        <v>416.47431280822502</v>
      </c>
      <c r="U19">
        <v>314.52292168179503</v>
      </c>
      <c r="V19">
        <v>387.966255947028</v>
      </c>
      <c r="W19">
        <v>532.22370742299995</v>
      </c>
      <c r="X19">
        <v>577.06646180459904</v>
      </c>
      <c r="Y19">
        <v>392.64803426150598</v>
      </c>
      <c r="Z19">
        <v>287.285348418399</v>
      </c>
      <c r="AA19">
        <v>316.83246442042298</v>
      </c>
      <c r="AB19">
        <v>256.66523702083998</v>
      </c>
      <c r="AC19">
        <v>234.52931323809301</v>
      </c>
      <c r="AD19">
        <v>433.820589374392</v>
      </c>
      <c r="AE19">
        <v>476.869382466979</v>
      </c>
      <c r="AF19">
        <v>397.16760925183701</v>
      </c>
      <c r="AG19">
        <v>221.88327546548601</v>
      </c>
      <c r="AH19">
        <v>231.035418797098</v>
      </c>
      <c r="AI19">
        <v>233.91749311924099</v>
      </c>
      <c r="AJ19">
        <v>173.18930761547401</v>
      </c>
      <c r="AK19">
        <v>110.19446484093299</v>
      </c>
      <c r="AL19">
        <v>0</v>
      </c>
      <c r="AM19">
        <v>0</v>
      </c>
      <c r="AN19">
        <v>110.39985109079601</v>
      </c>
      <c r="AO19">
        <v>104.924510093229</v>
      </c>
      <c r="AP19">
        <v>141.23493257287399</v>
      </c>
      <c r="AQ19">
        <v>108.351248767998</v>
      </c>
      <c r="AR19">
        <v>113.584059601937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4.64183381088825</v>
      </c>
      <c r="B20">
        <v>112.477373558293</v>
      </c>
      <c r="C20">
        <v>120.61095535324699</v>
      </c>
      <c r="D20">
        <v>113.695039606349</v>
      </c>
      <c r="E20">
        <v>112.115342341028</v>
      </c>
      <c r="F20">
        <v>127.153641473269</v>
      </c>
      <c r="G20">
        <v>150.08263597023199</v>
      </c>
      <c r="H20">
        <v>129.919753043692</v>
      </c>
      <c r="I20">
        <v>149.535541027318</v>
      </c>
      <c r="J20">
        <v>133.34370869138399</v>
      </c>
      <c r="K20">
        <v>181.31714888772001</v>
      </c>
      <c r="L20">
        <v>166.082079026662</v>
      </c>
      <c r="M20">
        <v>259.47341924363297</v>
      </c>
      <c r="N20">
        <v>182.033037674063</v>
      </c>
      <c r="O20">
        <v>280.171892722716</v>
      </c>
      <c r="P20">
        <v>394.68869529061197</v>
      </c>
      <c r="Q20">
        <v>401.55505565521003</v>
      </c>
      <c r="R20">
        <v>378.39619895126498</v>
      </c>
      <c r="S20">
        <v>356.71261490041002</v>
      </c>
      <c r="T20">
        <v>390.10167562962801</v>
      </c>
      <c r="U20">
        <v>278.37887491945997</v>
      </c>
      <c r="V20">
        <v>365.38047044617201</v>
      </c>
      <c r="W20">
        <v>531.17289772236404</v>
      </c>
      <c r="X20">
        <v>529.98814522046598</v>
      </c>
      <c r="Y20">
        <v>351.27255614813703</v>
      </c>
      <c r="Z20">
        <v>278.02718612390902</v>
      </c>
      <c r="AA20">
        <v>279.52616474930198</v>
      </c>
      <c r="AB20">
        <v>231.03251303532301</v>
      </c>
      <c r="AC20">
        <v>210.267571680142</v>
      </c>
      <c r="AD20">
        <v>359.733919874999</v>
      </c>
      <c r="AE20">
        <v>421.63205342013703</v>
      </c>
      <c r="AF20">
        <v>358.73871544936202</v>
      </c>
      <c r="AG20">
        <v>203.19418541769599</v>
      </c>
      <c r="AH20">
        <v>196.19260989017999</v>
      </c>
      <c r="AI20">
        <v>221.57485813125001</v>
      </c>
      <c r="AJ20">
        <v>168.43156844014999</v>
      </c>
      <c r="AK20">
        <v>110.293299946929</v>
      </c>
      <c r="AL20">
        <v>0</v>
      </c>
      <c r="AM20">
        <v>0</v>
      </c>
      <c r="AN20">
        <v>107.446181588261</v>
      </c>
      <c r="AO20">
        <v>0</v>
      </c>
      <c r="AP20">
        <v>140.637273361567</v>
      </c>
      <c r="AQ20">
        <v>110.542145724416</v>
      </c>
      <c r="AR20">
        <v>114.141693502819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4.8997134670487101</v>
      </c>
      <c r="B21">
        <v>113.876574244591</v>
      </c>
      <c r="C21">
        <v>117.50252019860601</v>
      </c>
      <c r="D21">
        <v>112.897834588466</v>
      </c>
      <c r="E21">
        <v>112.43296323830501</v>
      </c>
      <c r="F21">
        <v>123.220877286755</v>
      </c>
      <c r="G21">
        <v>144.28701592514099</v>
      </c>
      <c r="H21">
        <v>128.08931044176799</v>
      </c>
      <c r="I21">
        <v>138.09063014627</v>
      </c>
      <c r="J21">
        <v>132.45821389682999</v>
      </c>
      <c r="K21">
        <v>173.600522951844</v>
      </c>
      <c r="L21">
        <v>156.936098438979</v>
      </c>
      <c r="M21">
        <v>253.52059799321299</v>
      </c>
      <c r="N21">
        <v>180.039654329878</v>
      </c>
      <c r="O21">
        <v>264.111793131583</v>
      </c>
      <c r="P21">
        <v>372.46583532799502</v>
      </c>
      <c r="Q21">
        <v>384.97067258921902</v>
      </c>
      <c r="R21">
        <v>342.98044504384598</v>
      </c>
      <c r="S21">
        <v>331.65767662158999</v>
      </c>
      <c r="T21">
        <v>370.23582044950803</v>
      </c>
      <c r="U21">
        <v>262.663649348224</v>
      </c>
      <c r="V21">
        <v>351.62934657379299</v>
      </c>
      <c r="W21">
        <v>511.27843206179398</v>
      </c>
      <c r="X21">
        <v>491.43975082474998</v>
      </c>
      <c r="Y21">
        <v>317.52949092961802</v>
      </c>
      <c r="Z21">
        <v>268.98365512593699</v>
      </c>
      <c r="AA21">
        <v>257.65055354404598</v>
      </c>
      <c r="AB21">
        <v>212.61305598165001</v>
      </c>
      <c r="AC21">
        <v>196.99205433854101</v>
      </c>
      <c r="AD21">
        <v>299.47169807341902</v>
      </c>
      <c r="AE21">
        <v>389.15268435075501</v>
      </c>
      <c r="AF21">
        <v>319.62784832346398</v>
      </c>
      <c r="AG21">
        <v>186.85534037450699</v>
      </c>
      <c r="AH21">
        <v>178.493055177093</v>
      </c>
      <c r="AI21">
        <v>213.57397819565099</v>
      </c>
      <c r="AJ21">
        <v>161.13213435871899</v>
      </c>
      <c r="AK21">
        <v>103.31038901631899</v>
      </c>
      <c r="AL21">
        <v>0</v>
      </c>
      <c r="AM21">
        <v>0</v>
      </c>
      <c r="AN21">
        <v>103.044470277043</v>
      </c>
      <c r="AO21">
        <v>0</v>
      </c>
      <c r="AP21">
        <v>137.86154146471799</v>
      </c>
      <c r="AQ21">
        <v>113.88740967796601</v>
      </c>
      <c r="AR21">
        <v>116.838308822793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5.1575931232091596</v>
      </c>
      <c r="B22">
        <v>111.615348038931</v>
      </c>
      <c r="C22">
        <v>115.07283996593</v>
      </c>
      <c r="D22">
        <v>112.447908389327</v>
      </c>
      <c r="E22">
        <v>111.33776720520601</v>
      </c>
      <c r="F22">
        <v>118.955201781618</v>
      </c>
      <c r="G22">
        <v>137.14802371804601</v>
      </c>
      <c r="H22">
        <v>123.39261560956599</v>
      </c>
      <c r="I22">
        <v>132.643679464776</v>
      </c>
      <c r="J22">
        <v>124.058483773611</v>
      </c>
      <c r="K22">
        <v>153.704427214737</v>
      </c>
      <c r="L22">
        <v>144.455181187047</v>
      </c>
      <c r="M22">
        <v>243.65749557498199</v>
      </c>
      <c r="N22">
        <v>167.351869711956</v>
      </c>
      <c r="O22">
        <v>239.02227226339099</v>
      </c>
      <c r="P22">
        <v>334.72089940746298</v>
      </c>
      <c r="Q22">
        <v>351.16219199460897</v>
      </c>
      <c r="R22">
        <v>305.842688249937</v>
      </c>
      <c r="S22">
        <v>312.01055882409003</v>
      </c>
      <c r="T22">
        <v>350.76203108656102</v>
      </c>
      <c r="U22">
        <v>258.06417786884799</v>
      </c>
      <c r="V22">
        <v>317.61805426570999</v>
      </c>
      <c r="W22">
        <v>468.22842442266301</v>
      </c>
      <c r="X22">
        <v>433.881040358566</v>
      </c>
      <c r="Y22">
        <v>286.37983772718701</v>
      </c>
      <c r="Z22">
        <v>254.787996436828</v>
      </c>
      <c r="AA22">
        <v>228.63807186258799</v>
      </c>
      <c r="AB22">
        <v>192.86004333453101</v>
      </c>
      <c r="AC22">
        <v>178.10992508204501</v>
      </c>
      <c r="AD22">
        <v>259.73606466856302</v>
      </c>
      <c r="AE22">
        <v>335.40587756283401</v>
      </c>
      <c r="AF22">
        <v>296.44141667674597</v>
      </c>
      <c r="AG22">
        <v>182.08373829583201</v>
      </c>
      <c r="AH22">
        <v>168.021043868362</v>
      </c>
      <c r="AI22">
        <v>192.03508755025001</v>
      </c>
      <c r="AJ22">
        <v>153.03537499762501</v>
      </c>
      <c r="AK22">
        <v>101.740610070904</v>
      </c>
      <c r="AL22">
        <v>0</v>
      </c>
      <c r="AM22">
        <v>0</v>
      </c>
      <c r="AN22">
        <v>102.04302505317</v>
      </c>
      <c r="AO22">
        <v>0</v>
      </c>
      <c r="AP22">
        <v>138.197101544703</v>
      </c>
      <c r="AQ22">
        <v>103.887176912691</v>
      </c>
      <c r="AR22">
        <v>116.456069126304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5.4154727793696198</v>
      </c>
      <c r="B23">
        <v>106.90530567709099</v>
      </c>
      <c r="C23">
        <v>112.591756816426</v>
      </c>
      <c r="D23">
        <v>110.411285597325</v>
      </c>
      <c r="E23">
        <v>110.689977015061</v>
      </c>
      <c r="F23">
        <v>114.965646048915</v>
      </c>
      <c r="G23">
        <v>127.52941885368401</v>
      </c>
      <c r="H23">
        <v>119.58588017324</v>
      </c>
      <c r="I23">
        <v>127.93891167368299</v>
      </c>
      <c r="J23">
        <v>117.334170564857</v>
      </c>
      <c r="K23">
        <v>147.687491918338</v>
      </c>
      <c r="L23">
        <v>145.46489159709199</v>
      </c>
      <c r="M23">
        <v>234.65810551073801</v>
      </c>
      <c r="N23">
        <v>161.923061603148</v>
      </c>
      <c r="O23">
        <v>231.86442674663701</v>
      </c>
      <c r="P23">
        <v>315.44899246498602</v>
      </c>
      <c r="Q23">
        <v>332.81912532893898</v>
      </c>
      <c r="R23">
        <v>290.16953700262599</v>
      </c>
      <c r="S23">
        <v>290.55998849223499</v>
      </c>
      <c r="T23">
        <v>334.56360362226502</v>
      </c>
      <c r="U23">
        <v>241.83173655384701</v>
      </c>
      <c r="V23">
        <v>286.650118334811</v>
      </c>
      <c r="W23">
        <v>442.424850512798</v>
      </c>
      <c r="X23">
        <v>395.23249937472099</v>
      </c>
      <c r="Y23">
        <v>263.06931407321201</v>
      </c>
      <c r="Z23">
        <v>236.51366625503701</v>
      </c>
      <c r="AA23">
        <v>212.16497860311301</v>
      </c>
      <c r="AB23">
        <v>176.42356262934501</v>
      </c>
      <c r="AC23">
        <v>169.35610145096601</v>
      </c>
      <c r="AD23">
        <v>236.04184877183201</v>
      </c>
      <c r="AE23">
        <v>286.48263534636402</v>
      </c>
      <c r="AF23">
        <v>261.68665272224399</v>
      </c>
      <c r="AG23">
        <v>175.393621075346</v>
      </c>
      <c r="AH23">
        <v>154.19419467385001</v>
      </c>
      <c r="AI23">
        <v>177.450503148899</v>
      </c>
      <c r="AJ23">
        <v>139.67425656614901</v>
      </c>
      <c r="AK23">
        <v>106</v>
      </c>
      <c r="AL23">
        <v>0</v>
      </c>
      <c r="AM23">
        <v>0</v>
      </c>
      <c r="AN23">
        <v>100</v>
      </c>
      <c r="AO23">
        <v>0</v>
      </c>
      <c r="AP23">
        <v>137.831307435311</v>
      </c>
      <c r="AQ23">
        <v>101.045079696109</v>
      </c>
      <c r="AR23">
        <v>113.22798785354399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5.67335243553008</v>
      </c>
      <c r="B24">
        <v>104.612204001769</v>
      </c>
      <c r="C24">
        <v>109.309361608289</v>
      </c>
      <c r="D24">
        <v>110.286121761381</v>
      </c>
      <c r="E24">
        <v>109.47706259228799</v>
      </c>
      <c r="F24">
        <v>111.81750894955501</v>
      </c>
      <c r="G24">
        <v>125.658361383748</v>
      </c>
      <c r="H24">
        <v>117.130063522561</v>
      </c>
      <c r="I24">
        <v>125.054769978232</v>
      </c>
      <c r="J24">
        <v>113.917487424737</v>
      </c>
      <c r="K24">
        <v>143.48168983320301</v>
      </c>
      <c r="L24">
        <v>141.760586662355</v>
      </c>
      <c r="M24">
        <v>233.287859045678</v>
      </c>
      <c r="N24">
        <v>148.904533964774</v>
      </c>
      <c r="O24">
        <v>223.72463796654901</v>
      </c>
      <c r="P24">
        <v>297.453124696999</v>
      </c>
      <c r="Q24">
        <v>308.93258216891701</v>
      </c>
      <c r="R24">
        <v>271.876559484891</v>
      </c>
      <c r="S24">
        <v>265.79351064548803</v>
      </c>
      <c r="T24">
        <v>313.00981793842101</v>
      </c>
      <c r="U24">
        <v>215.742804593633</v>
      </c>
      <c r="V24">
        <v>259.52144726513302</v>
      </c>
      <c r="W24">
        <v>414.83415083179602</v>
      </c>
      <c r="X24">
        <v>346.33009221885499</v>
      </c>
      <c r="Y24">
        <v>239.07647969475701</v>
      </c>
      <c r="Z24">
        <v>224.70050404378301</v>
      </c>
      <c r="AA24">
        <v>191.60720259720799</v>
      </c>
      <c r="AB24">
        <v>165.28877062418101</v>
      </c>
      <c r="AC24">
        <v>160.67998897492501</v>
      </c>
      <c r="AD24">
        <v>214.82096956063</v>
      </c>
      <c r="AE24">
        <v>257.70369629119602</v>
      </c>
      <c r="AF24">
        <v>237.867879623535</v>
      </c>
      <c r="AG24">
        <v>177.43302259936701</v>
      </c>
      <c r="AH24">
        <v>143.48424774009001</v>
      </c>
      <c r="AI24">
        <v>170.013569648333</v>
      </c>
      <c r="AJ24">
        <v>128.12139286445199</v>
      </c>
      <c r="AK24">
        <v>106</v>
      </c>
      <c r="AL24">
        <v>0</v>
      </c>
      <c r="AM24">
        <v>0</v>
      </c>
      <c r="AN24">
        <v>100</v>
      </c>
      <c r="AO24">
        <v>0</v>
      </c>
      <c r="AP24">
        <v>142.28021898281</v>
      </c>
      <c r="AQ24">
        <v>103.61033660525101</v>
      </c>
      <c r="AR24">
        <v>110.940627660651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5.9312320916905401</v>
      </c>
      <c r="B25">
        <v>103.64195164906501</v>
      </c>
      <c r="C25">
        <v>105.09966759418</v>
      </c>
      <c r="D25">
        <v>109.242509130068</v>
      </c>
      <c r="E25">
        <v>109.77833525224</v>
      </c>
      <c r="F25">
        <v>110.827604221415</v>
      </c>
      <c r="G25">
        <v>123.43080527833099</v>
      </c>
      <c r="H25">
        <v>115.639993430449</v>
      </c>
      <c r="I25">
        <v>124.582421329984</v>
      </c>
      <c r="J25">
        <v>111.360213879176</v>
      </c>
      <c r="K25">
        <v>141.79808556260099</v>
      </c>
      <c r="L25">
        <v>137.66900538887</v>
      </c>
      <c r="M25">
        <v>231.36274797522501</v>
      </c>
      <c r="N25">
        <v>139.73864286062999</v>
      </c>
      <c r="O25">
        <v>204.535969648898</v>
      </c>
      <c r="P25">
        <v>274.85661257074997</v>
      </c>
      <c r="Q25">
        <v>282.66948203870299</v>
      </c>
      <c r="R25">
        <v>241.45957665626</v>
      </c>
      <c r="S25">
        <v>248.55188107798</v>
      </c>
      <c r="T25">
        <v>273.104687806588</v>
      </c>
      <c r="U25">
        <v>197.14268064235799</v>
      </c>
      <c r="V25">
        <v>235.22214275790799</v>
      </c>
      <c r="W25">
        <v>369.49986280736698</v>
      </c>
      <c r="X25">
        <v>302.109323501223</v>
      </c>
      <c r="Y25">
        <v>224.847682277811</v>
      </c>
      <c r="Z25">
        <v>204.358273519335</v>
      </c>
      <c r="AA25">
        <v>177.230537649344</v>
      </c>
      <c r="AB25">
        <v>157.69678499986</v>
      </c>
      <c r="AC25">
        <v>149.45790230249301</v>
      </c>
      <c r="AD25">
        <v>181.95560724244501</v>
      </c>
      <c r="AE25">
        <v>221.18129410237501</v>
      </c>
      <c r="AF25">
        <v>205.832542388657</v>
      </c>
      <c r="AG25">
        <v>175.79271095690899</v>
      </c>
      <c r="AH25">
        <v>134.99076339150801</v>
      </c>
      <c r="AI25">
        <v>154.67781119555201</v>
      </c>
      <c r="AJ25">
        <v>116.89898005456899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138.70079471692699</v>
      </c>
      <c r="AQ25">
        <v>103.973741548449</v>
      </c>
      <c r="AR25">
        <v>110.40433559015101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6.1891117478510003</v>
      </c>
      <c r="B26">
        <v>102.077488982525</v>
      </c>
      <c r="C26">
        <v>104.819810288374</v>
      </c>
      <c r="D26">
        <v>104.78773138286</v>
      </c>
      <c r="E26">
        <v>104.80305546696</v>
      </c>
      <c r="F26">
        <v>109.110520263444</v>
      </c>
      <c r="G26">
        <v>119.084863370199</v>
      </c>
      <c r="H26">
        <v>112.38578222419601</v>
      </c>
      <c r="I26">
        <v>118.768954871285</v>
      </c>
      <c r="J26">
        <v>112.26371856537</v>
      </c>
      <c r="K26">
        <v>132.514783978688</v>
      </c>
      <c r="L26">
        <v>130.48082152319799</v>
      </c>
      <c r="M26">
        <v>232.24048437443</v>
      </c>
      <c r="N26">
        <v>136.23398744304501</v>
      </c>
      <c r="O26">
        <v>186.60786502428499</v>
      </c>
      <c r="P26">
        <v>256.00623226656597</v>
      </c>
      <c r="Q26">
        <v>263.23515173376001</v>
      </c>
      <c r="R26">
        <v>222.44046004688201</v>
      </c>
      <c r="S26">
        <v>228.596628460327</v>
      </c>
      <c r="T26">
        <v>245.831295484902</v>
      </c>
      <c r="U26">
        <v>181.282045930404</v>
      </c>
      <c r="V26">
        <v>217.81369278664701</v>
      </c>
      <c r="W26">
        <v>332.15516709323799</v>
      </c>
      <c r="X26">
        <v>266.87916972404003</v>
      </c>
      <c r="Y26">
        <v>208.025567189848</v>
      </c>
      <c r="Z26">
        <v>187.62931281308099</v>
      </c>
      <c r="AA26">
        <v>172.60795828048001</v>
      </c>
      <c r="AB26">
        <v>152.07862813061499</v>
      </c>
      <c r="AC26">
        <v>144.45815614678801</v>
      </c>
      <c r="AD26">
        <v>168.828382398054</v>
      </c>
      <c r="AE26">
        <v>205.69332918631301</v>
      </c>
      <c r="AF26">
        <v>173.932268296248</v>
      </c>
      <c r="AG26">
        <v>170.45839706455399</v>
      </c>
      <c r="AH26">
        <v>125.800208073696</v>
      </c>
      <c r="AI26">
        <v>143.20192812124</v>
      </c>
      <c r="AJ26">
        <v>113.809991813663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136.91249657938499</v>
      </c>
      <c r="AQ26">
        <v>104.496925799122</v>
      </c>
      <c r="AR26">
        <v>106.299778801881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6.4469914040114604</v>
      </c>
      <c r="B27">
        <v>102.540833365879</v>
      </c>
      <c r="C27">
        <v>104.56029832453601</v>
      </c>
      <c r="D27">
        <v>105.036552285035</v>
      </c>
      <c r="E27">
        <v>102.920730546991</v>
      </c>
      <c r="F27">
        <v>109.439460248445</v>
      </c>
      <c r="G27">
        <v>116.153778599381</v>
      </c>
      <c r="H27">
        <v>109.84412428026999</v>
      </c>
      <c r="I27">
        <v>114.87373491128901</v>
      </c>
      <c r="J27">
        <v>113.175388312685</v>
      </c>
      <c r="K27">
        <v>123.82580505898299</v>
      </c>
      <c r="L27">
        <v>122.066705654741</v>
      </c>
      <c r="M27">
        <v>223.14560257626999</v>
      </c>
      <c r="N27">
        <v>138.47624487009099</v>
      </c>
      <c r="O27">
        <v>174.85278148734201</v>
      </c>
      <c r="P27">
        <v>239.85275618313099</v>
      </c>
      <c r="Q27">
        <v>240.838543849827</v>
      </c>
      <c r="R27">
        <v>206.754848350586</v>
      </c>
      <c r="S27">
        <v>201.894011644963</v>
      </c>
      <c r="T27">
        <v>221.89539263182201</v>
      </c>
      <c r="U27">
        <v>173.21046237085699</v>
      </c>
      <c r="V27">
        <v>206.21817753721001</v>
      </c>
      <c r="W27">
        <v>290.21222704215103</v>
      </c>
      <c r="X27">
        <v>232.42783115612099</v>
      </c>
      <c r="Y27">
        <v>198.89997515964799</v>
      </c>
      <c r="Z27">
        <v>179.33461127591301</v>
      </c>
      <c r="AA27">
        <v>163.14413714937001</v>
      </c>
      <c r="AB27">
        <v>146.80096411692301</v>
      </c>
      <c r="AC27">
        <v>131.03529441715699</v>
      </c>
      <c r="AD27">
        <v>159.10278734170501</v>
      </c>
      <c r="AE27">
        <v>192.52773375967399</v>
      </c>
      <c r="AF27">
        <v>155.80783713671701</v>
      </c>
      <c r="AG27">
        <v>163.219668909777</v>
      </c>
      <c r="AH27">
        <v>112.53256214027201</v>
      </c>
      <c r="AI27">
        <v>133.268779594606</v>
      </c>
      <c r="AJ27">
        <v>111.73643803162599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132.9099554917</v>
      </c>
      <c r="AQ27">
        <v>107.758747483387</v>
      </c>
      <c r="AR27">
        <v>105.45142319842201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6.7048710601719197</v>
      </c>
      <c r="B28">
        <v>107.380821523203</v>
      </c>
      <c r="C28">
        <v>104.953716291245</v>
      </c>
      <c r="D28">
        <v>106.205883648176</v>
      </c>
      <c r="E28">
        <v>102.79455031075</v>
      </c>
      <c r="F28">
        <v>107.417116644442</v>
      </c>
      <c r="G28">
        <v>113.737838905899</v>
      </c>
      <c r="H28">
        <v>107.34742847398699</v>
      </c>
      <c r="I28">
        <v>114.741136074946</v>
      </c>
      <c r="J28">
        <v>111.374212932975</v>
      </c>
      <c r="K28">
        <v>120.676732949824</v>
      </c>
      <c r="L28">
        <v>119.540000698188</v>
      </c>
      <c r="M28">
        <v>216.34962097913299</v>
      </c>
      <c r="N28">
        <v>134.55194086743899</v>
      </c>
      <c r="O28">
        <v>164.350334945523</v>
      </c>
      <c r="P28">
        <v>219.392162039417</v>
      </c>
      <c r="Q28">
        <v>222.273553286957</v>
      </c>
      <c r="R28">
        <v>194.679132555027</v>
      </c>
      <c r="S28">
        <v>190.63456888466499</v>
      </c>
      <c r="T28">
        <v>202.95789344775699</v>
      </c>
      <c r="U28">
        <v>164.74185761979601</v>
      </c>
      <c r="V28">
        <v>188.60106349151101</v>
      </c>
      <c r="W28">
        <v>256.92536461526601</v>
      </c>
      <c r="X28">
        <v>210.31537396509199</v>
      </c>
      <c r="Y28">
        <v>191.54191203529001</v>
      </c>
      <c r="Z28">
        <v>170.447072976302</v>
      </c>
      <c r="AA28">
        <v>153.586996910772</v>
      </c>
      <c r="AB28">
        <v>138.696571456237</v>
      </c>
      <c r="AC28">
        <v>122.623762427496</v>
      </c>
      <c r="AD28">
        <v>152.98110710799699</v>
      </c>
      <c r="AE28">
        <v>173.532507313032</v>
      </c>
      <c r="AF28">
        <v>147.999467782111</v>
      </c>
      <c r="AG28">
        <v>161.300192717774</v>
      </c>
      <c r="AH28">
        <v>109.900197201995</v>
      </c>
      <c r="AI28">
        <v>128.74274891763301</v>
      </c>
      <c r="AJ28">
        <v>107.96905944181501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130.911785451821</v>
      </c>
      <c r="AQ28">
        <v>106.77083757976099</v>
      </c>
      <c r="AR28">
        <v>107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6.9627507163323701</v>
      </c>
      <c r="B29">
        <v>110.50101485490001</v>
      </c>
      <c r="C29">
        <v>107.35460045431699</v>
      </c>
      <c r="D29">
        <v>102.392255365089</v>
      </c>
      <c r="E29">
        <v>101</v>
      </c>
      <c r="F29">
        <v>104.52465790373</v>
      </c>
      <c r="G29">
        <v>111.319786265397</v>
      </c>
      <c r="H29">
        <v>107.831075225958</v>
      </c>
      <c r="I29">
        <v>112.193535866077</v>
      </c>
      <c r="J29">
        <v>107.53025663958501</v>
      </c>
      <c r="K29">
        <v>117.05289534492201</v>
      </c>
      <c r="L29">
        <v>117.586841141362</v>
      </c>
      <c r="M29">
        <v>209.88454619199601</v>
      </c>
      <c r="N29">
        <v>126.29311029557699</v>
      </c>
      <c r="O29">
        <v>157.23663484893501</v>
      </c>
      <c r="P29">
        <v>200.446149229301</v>
      </c>
      <c r="Q29">
        <v>200.023907561671</v>
      </c>
      <c r="R29">
        <v>183.26351741020599</v>
      </c>
      <c r="S29">
        <v>182.168832528406</v>
      </c>
      <c r="T29">
        <v>189.05113204618701</v>
      </c>
      <c r="U29">
        <v>159.16271745275299</v>
      </c>
      <c r="V29">
        <v>171.00234586634099</v>
      </c>
      <c r="W29">
        <v>241.79544959217299</v>
      </c>
      <c r="X29">
        <v>200.06514813691999</v>
      </c>
      <c r="Y29">
        <v>185.20646707351099</v>
      </c>
      <c r="Z29">
        <v>161.19557755632599</v>
      </c>
      <c r="AA29">
        <v>143.01250247982901</v>
      </c>
      <c r="AB29">
        <v>126.226744564295</v>
      </c>
      <c r="AC29">
        <v>116.890974653942</v>
      </c>
      <c r="AD29">
        <v>140.17896606065699</v>
      </c>
      <c r="AE29">
        <v>153.64804538880699</v>
      </c>
      <c r="AF29">
        <v>134.53473216747301</v>
      </c>
      <c r="AG29">
        <v>155.928882502509</v>
      </c>
      <c r="AH29">
        <v>105.937350579642</v>
      </c>
      <c r="AI29">
        <v>123.282031341278</v>
      </c>
      <c r="AJ29">
        <v>104.683544699102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131.781114505408</v>
      </c>
      <c r="AQ29">
        <v>106.13971416662601</v>
      </c>
      <c r="AR29">
        <v>107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7.2206303724928302</v>
      </c>
      <c r="B30">
        <v>109.324333771985</v>
      </c>
      <c r="C30">
        <v>108.900117094761</v>
      </c>
      <c r="D30">
        <v>100.921312972986</v>
      </c>
      <c r="E30">
        <v>0</v>
      </c>
      <c r="F30">
        <v>105.326030823279</v>
      </c>
      <c r="G30">
        <v>111.853885370607</v>
      </c>
      <c r="H30">
        <v>107.78680016574999</v>
      </c>
      <c r="I30">
        <v>108.113980322355</v>
      </c>
      <c r="J30">
        <v>109.57149466123499</v>
      </c>
      <c r="K30">
        <v>116.568583904824</v>
      </c>
      <c r="L30">
        <v>116.600179891751</v>
      </c>
      <c r="M30">
        <v>197.136755515456</v>
      </c>
      <c r="N30">
        <v>124.507854225225</v>
      </c>
      <c r="O30">
        <v>151.45181751692499</v>
      </c>
      <c r="P30">
        <v>190.59414295082701</v>
      </c>
      <c r="Q30">
        <v>185.02875020081501</v>
      </c>
      <c r="R30">
        <v>173.25577743617399</v>
      </c>
      <c r="S30">
        <v>169.65098915441001</v>
      </c>
      <c r="T30">
        <v>174.51702521721799</v>
      </c>
      <c r="U30">
        <v>148.85485595255801</v>
      </c>
      <c r="V30">
        <v>163.17652063741201</v>
      </c>
      <c r="W30">
        <v>211.515664219759</v>
      </c>
      <c r="X30">
        <v>190.026599156201</v>
      </c>
      <c r="Y30">
        <v>169.228081947004</v>
      </c>
      <c r="Z30">
        <v>153.37120837417601</v>
      </c>
      <c r="AA30">
        <v>136.58336188357501</v>
      </c>
      <c r="AB30">
        <v>124.06043516011999</v>
      </c>
      <c r="AC30">
        <v>108.72670032006501</v>
      </c>
      <c r="AD30">
        <v>130.0740473601</v>
      </c>
      <c r="AE30">
        <v>138.82523200687399</v>
      </c>
      <c r="AF30">
        <v>121.803770557817</v>
      </c>
      <c r="AG30">
        <v>144.405003764914</v>
      </c>
      <c r="AH30">
        <v>103.66956352535</v>
      </c>
      <c r="AI30">
        <v>117.99476069279</v>
      </c>
      <c r="AJ30">
        <v>101.937914433937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126.60464540273399</v>
      </c>
      <c r="AQ30">
        <v>109.079999482361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7.4785100286532904</v>
      </c>
      <c r="B31">
        <v>107</v>
      </c>
      <c r="C31">
        <v>109</v>
      </c>
      <c r="D31">
        <v>101.69696372772199</v>
      </c>
      <c r="E31">
        <v>0</v>
      </c>
      <c r="F31">
        <v>103.831586723961</v>
      </c>
      <c r="G31">
        <v>106.94348125179999</v>
      </c>
      <c r="H31">
        <v>105.691892781836</v>
      </c>
      <c r="I31">
        <v>107.040647252013</v>
      </c>
      <c r="J31">
        <v>110.706173132328</v>
      </c>
      <c r="K31">
        <v>114.33376764613401</v>
      </c>
      <c r="L31">
        <v>115.21230089448601</v>
      </c>
      <c r="M31">
        <v>185.73907789338801</v>
      </c>
      <c r="N31">
        <v>119.236574470302</v>
      </c>
      <c r="O31">
        <v>150.14121588807001</v>
      </c>
      <c r="P31">
        <v>183.172935519845</v>
      </c>
      <c r="Q31">
        <v>178.90719481712301</v>
      </c>
      <c r="R31">
        <v>166.50658048904799</v>
      </c>
      <c r="S31">
        <v>166.74133028743699</v>
      </c>
      <c r="T31">
        <v>161.973228370074</v>
      </c>
      <c r="U31">
        <v>142.74237807425399</v>
      </c>
      <c r="V31">
        <v>149.63110597356399</v>
      </c>
      <c r="W31">
        <v>190.81297365937201</v>
      </c>
      <c r="X31">
        <v>174.981901565062</v>
      </c>
      <c r="Y31">
        <v>155.56839844312401</v>
      </c>
      <c r="Z31">
        <v>146.18529239954299</v>
      </c>
      <c r="AA31">
        <v>136.24092307553599</v>
      </c>
      <c r="AB31">
        <v>122.07541347045</v>
      </c>
      <c r="AC31">
        <v>107.103885434104</v>
      </c>
      <c r="AD31">
        <v>122.574982283737</v>
      </c>
      <c r="AE31">
        <v>131.11535691927301</v>
      </c>
      <c r="AF31">
        <v>119.138380634188</v>
      </c>
      <c r="AG31">
        <v>132.97873495076999</v>
      </c>
      <c r="AH31">
        <v>102.729218578729</v>
      </c>
      <c r="AI31">
        <v>116.40033138670699</v>
      </c>
      <c r="AJ31">
        <v>100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120.207265611477</v>
      </c>
      <c r="AQ31">
        <v>108.88720231863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7.7363896848137497</v>
      </c>
      <c r="B32">
        <v>107</v>
      </c>
      <c r="C32">
        <v>0</v>
      </c>
      <c r="D32">
        <v>102</v>
      </c>
      <c r="E32">
        <v>100</v>
      </c>
      <c r="F32">
        <v>103.02004630575</v>
      </c>
      <c r="G32">
        <v>103.85053596025</v>
      </c>
      <c r="H32">
        <v>108.564422305636</v>
      </c>
      <c r="I32">
        <v>105.89670106530301</v>
      </c>
      <c r="J32">
        <v>108</v>
      </c>
      <c r="K32">
        <v>107.889467622891</v>
      </c>
      <c r="L32">
        <v>110.116949289758</v>
      </c>
      <c r="M32">
        <v>174.66359344129799</v>
      </c>
      <c r="N32">
        <v>111.622939952213</v>
      </c>
      <c r="O32">
        <v>145.054870776911</v>
      </c>
      <c r="P32">
        <v>171.50444249808899</v>
      </c>
      <c r="Q32">
        <v>170.701100619947</v>
      </c>
      <c r="R32">
        <v>149.408717585468</v>
      </c>
      <c r="S32">
        <v>162.49150357590301</v>
      </c>
      <c r="T32">
        <v>151.482925320345</v>
      </c>
      <c r="U32">
        <v>137.83636378895</v>
      </c>
      <c r="V32">
        <v>136.773658206476</v>
      </c>
      <c r="W32">
        <v>173.93531706917699</v>
      </c>
      <c r="X32">
        <v>162.72084213353099</v>
      </c>
      <c r="Y32">
        <v>148.69907613884601</v>
      </c>
      <c r="Z32">
        <v>140.625726737961</v>
      </c>
      <c r="AA32">
        <v>133.59378554961199</v>
      </c>
      <c r="AB32">
        <v>114.03904779033699</v>
      </c>
      <c r="AC32">
        <v>104.611277009538</v>
      </c>
      <c r="AD32">
        <v>113.108659837709</v>
      </c>
      <c r="AE32">
        <v>122.746635417127</v>
      </c>
      <c r="AF32">
        <v>111.98214887109199</v>
      </c>
      <c r="AG32">
        <v>121.998772299712</v>
      </c>
      <c r="AH32">
        <v>102</v>
      </c>
      <c r="AI32">
        <v>110.185592159745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116.621840821281</v>
      </c>
      <c r="AQ32">
        <v>108.421006981424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7.9942693409742098</v>
      </c>
      <c r="B33">
        <v>0</v>
      </c>
      <c r="C33">
        <v>0</v>
      </c>
      <c r="D33">
        <v>0</v>
      </c>
      <c r="E33">
        <v>101.037755332091</v>
      </c>
      <c r="F33">
        <v>102.728868322103</v>
      </c>
      <c r="G33">
        <v>105.097688987372</v>
      </c>
      <c r="H33">
        <v>111.927895073296</v>
      </c>
      <c r="I33">
        <v>104.423570059086</v>
      </c>
      <c r="J33">
        <v>0</v>
      </c>
      <c r="K33">
        <v>106.07973160067699</v>
      </c>
      <c r="L33">
        <v>109.11726896146401</v>
      </c>
      <c r="M33">
        <v>163.00675021501999</v>
      </c>
      <c r="N33">
        <v>109.668366299216</v>
      </c>
      <c r="O33">
        <v>136.05330113511101</v>
      </c>
      <c r="P33">
        <v>163.16221020498401</v>
      </c>
      <c r="Q33">
        <v>164.76718258503101</v>
      </c>
      <c r="R33">
        <v>143.12519899272201</v>
      </c>
      <c r="S33">
        <v>152.94310872309401</v>
      </c>
      <c r="T33">
        <v>147.92498599362699</v>
      </c>
      <c r="U33">
        <v>129.99519439287599</v>
      </c>
      <c r="V33">
        <v>132.221999210598</v>
      </c>
      <c r="W33">
        <v>160.45403810296801</v>
      </c>
      <c r="X33">
        <v>152.49536896230501</v>
      </c>
      <c r="Y33">
        <v>146.13665070579799</v>
      </c>
      <c r="Z33">
        <v>137.977346175805</v>
      </c>
      <c r="AA33">
        <v>122.471040917501</v>
      </c>
      <c r="AB33">
        <v>110.69221746152699</v>
      </c>
      <c r="AC33">
        <v>103.444981245233</v>
      </c>
      <c r="AD33">
        <v>114.40570299319501</v>
      </c>
      <c r="AE33">
        <v>120.127508093996</v>
      </c>
      <c r="AF33">
        <v>105.461226009272</v>
      </c>
      <c r="AG33">
        <v>114.46116668909799</v>
      </c>
      <c r="AH33">
        <v>100</v>
      </c>
      <c r="AI33">
        <v>107.279250226375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115.01153545719799</v>
      </c>
      <c r="AQ33">
        <v>111.44431438559199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8.25214899713467</v>
      </c>
      <c r="B34">
        <v>0</v>
      </c>
      <c r="C34">
        <v>101</v>
      </c>
      <c r="D34">
        <v>0</v>
      </c>
      <c r="E34">
        <v>103.294233364326</v>
      </c>
      <c r="F34">
        <v>102.57873044191</v>
      </c>
      <c r="G34">
        <v>104.124995966092</v>
      </c>
      <c r="H34">
        <v>107.712048780291</v>
      </c>
      <c r="I34">
        <v>103.124617297586</v>
      </c>
      <c r="J34">
        <v>0</v>
      </c>
      <c r="K34">
        <v>110.30535229429999</v>
      </c>
      <c r="L34">
        <v>104.987038388663</v>
      </c>
      <c r="M34">
        <v>149.848142186649</v>
      </c>
      <c r="N34">
        <v>110.710363439608</v>
      </c>
      <c r="O34">
        <v>132.01895645170799</v>
      </c>
      <c r="P34">
        <v>157.73026513481</v>
      </c>
      <c r="Q34">
        <v>159.75212496797801</v>
      </c>
      <c r="R34">
        <v>147.53849675520499</v>
      </c>
      <c r="S34">
        <v>141.93324665925201</v>
      </c>
      <c r="T34">
        <v>140.01963908270599</v>
      </c>
      <c r="U34">
        <v>124.853398510136</v>
      </c>
      <c r="V34">
        <v>125.243001668031</v>
      </c>
      <c r="W34">
        <v>155.43426246732801</v>
      </c>
      <c r="X34">
        <v>146.375165235335</v>
      </c>
      <c r="Y34">
        <v>142.171976727838</v>
      </c>
      <c r="Z34">
        <v>133.24749142027099</v>
      </c>
      <c r="AA34">
        <v>115.53062960321</v>
      </c>
      <c r="AB34">
        <v>103.40845865303</v>
      </c>
      <c r="AC34">
        <v>103.005883285078</v>
      </c>
      <c r="AD34">
        <v>112.843784269666</v>
      </c>
      <c r="AE34">
        <v>117.76117980704799</v>
      </c>
      <c r="AF34">
        <v>107.57712733910699</v>
      </c>
      <c r="AG34">
        <v>111.613652985353</v>
      </c>
      <c r="AH34">
        <v>100</v>
      </c>
      <c r="AI34">
        <v>100.99999999999901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112.879250925625</v>
      </c>
      <c r="AQ34">
        <v>111.22396642414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8.5100286532951195</v>
      </c>
      <c r="B35">
        <v>0</v>
      </c>
      <c r="C35">
        <v>101</v>
      </c>
      <c r="D35">
        <v>0</v>
      </c>
      <c r="E35">
        <v>105</v>
      </c>
      <c r="F35">
        <v>103</v>
      </c>
      <c r="G35">
        <v>104.208102811072</v>
      </c>
      <c r="H35">
        <v>106.42092529754299</v>
      </c>
      <c r="I35">
        <v>102.18290295419099</v>
      </c>
      <c r="J35">
        <v>0</v>
      </c>
      <c r="K35">
        <v>110.45296582090199</v>
      </c>
      <c r="L35">
        <v>102.50964982956999</v>
      </c>
      <c r="M35">
        <v>137.02628268633799</v>
      </c>
      <c r="N35">
        <v>108.49588732163799</v>
      </c>
      <c r="O35">
        <v>133.19116618708301</v>
      </c>
      <c r="P35">
        <v>145.68733639260799</v>
      </c>
      <c r="Q35">
        <v>149.47079659193599</v>
      </c>
      <c r="R35">
        <v>142.977533039669</v>
      </c>
      <c r="S35">
        <v>132.10934495595501</v>
      </c>
      <c r="T35">
        <v>128.42680337167701</v>
      </c>
      <c r="U35">
        <v>123.896851578347</v>
      </c>
      <c r="V35">
        <v>117.381112578518</v>
      </c>
      <c r="W35">
        <v>154.69502109744701</v>
      </c>
      <c r="X35">
        <v>138.659874808881</v>
      </c>
      <c r="Y35">
        <v>134.06228770968701</v>
      </c>
      <c r="Z35">
        <v>128.65604533936701</v>
      </c>
      <c r="AA35">
        <v>114.127479911771</v>
      </c>
      <c r="AB35">
        <v>103.309185336363</v>
      </c>
      <c r="AC35">
        <v>102</v>
      </c>
      <c r="AD35">
        <v>107.521699084292</v>
      </c>
      <c r="AE35">
        <v>112.160575769659</v>
      </c>
      <c r="AF35">
        <v>104.804964518292</v>
      </c>
      <c r="AG35">
        <v>107.88839467980399</v>
      </c>
      <c r="AH35">
        <v>100</v>
      </c>
      <c r="AI35">
        <v>101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112.081792034613</v>
      </c>
      <c r="AQ35">
        <v>112.433658407202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8.7679083094555796</v>
      </c>
      <c r="B36">
        <v>0</v>
      </c>
      <c r="C36">
        <v>101</v>
      </c>
      <c r="D36">
        <v>0</v>
      </c>
      <c r="E36">
        <v>0</v>
      </c>
      <c r="F36">
        <v>103</v>
      </c>
      <c r="G36">
        <v>105.36101947102701</v>
      </c>
      <c r="H36">
        <v>103.082434275114</v>
      </c>
      <c r="I36">
        <v>101.90030142419801</v>
      </c>
      <c r="J36">
        <v>0</v>
      </c>
      <c r="K36">
        <v>109.86945480304399</v>
      </c>
      <c r="L36">
        <v>101</v>
      </c>
      <c r="M36">
        <v>130.02211050648799</v>
      </c>
      <c r="N36">
        <v>107.51781616486301</v>
      </c>
      <c r="O36">
        <v>131.52167902385099</v>
      </c>
      <c r="P36">
        <v>136.57323173936899</v>
      </c>
      <c r="Q36">
        <v>136.03868222956001</v>
      </c>
      <c r="R36">
        <v>133.271677200651</v>
      </c>
      <c r="S36">
        <v>127.93079819637001</v>
      </c>
      <c r="T36">
        <v>123.27409376678099</v>
      </c>
      <c r="U36">
        <v>123.01437263838299</v>
      </c>
      <c r="V36">
        <v>112.335705200531</v>
      </c>
      <c r="W36">
        <v>147.38633043043899</v>
      </c>
      <c r="X36">
        <v>128.69597657797601</v>
      </c>
      <c r="Y36">
        <v>127.85097179837</v>
      </c>
      <c r="Z36">
        <v>122.31484717514201</v>
      </c>
      <c r="AA36">
        <v>111.811901704855</v>
      </c>
      <c r="AB36">
        <v>104.822442542668</v>
      </c>
      <c r="AC36">
        <v>0</v>
      </c>
      <c r="AD36">
        <v>107.17674738084401</v>
      </c>
      <c r="AE36">
        <v>102</v>
      </c>
      <c r="AF36">
        <v>102.99999999999901</v>
      </c>
      <c r="AG36">
        <v>105.621195442342</v>
      </c>
      <c r="AH36">
        <v>0</v>
      </c>
      <c r="AI36">
        <v>101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113.114956188699</v>
      </c>
      <c r="AQ36">
        <v>117.314883325848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9.0257879656160398</v>
      </c>
      <c r="B37">
        <v>0</v>
      </c>
      <c r="C37">
        <v>0</v>
      </c>
      <c r="D37">
        <v>0</v>
      </c>
      <c r="E37">
        <v>0</v>
      </c>
      <c r="F37">
        <v>0</v>
      </c>
      <c r="G37">
        <v>105.774600124668</v>
      </c>
      <c r="H37">
        <v>103.00615872615001</v>
      </c>
      <c r="I37">
        <v>101</v>
      </c>
      <c r="J37">
        <v>0</v>
      </c>
      <c r="K37">
        <v>109.649373937321</v>
      </c>
      <c r="L37">
        <v>0</v>
      </c>
      <c r="M37">
        <v>122.41018611052201</v>
      </c>
      <c r="N37">
        <v>103.924352193139</v>
      </c>
      <c r="O37">
        <v>125.937802698735</v>
      </c>
      <c r="P37">
        <v>135.68000718822199</v>
      </c>
      <c r="Q37">
        <v>130.403136260503</v>
      </c>
      <c r="R37">
        <v>129.09148295119201</v>
      </c>
      <c r="S37">
        <v>122.328963943015</v>
      </c>
      <c r="T37">
        <v>118.857437151505</v>
      </c>
      <c r="U37">
        <v>116.952062137071</v>
      </c>
      <c r="V37">
        <v>111.597461650414</v>
      </c>
      <c r="W37">
        <v>133.454136642592</v>
      </c>
      <c r="X37">
        <v>123.92297432661501</v>
      </c>
      <c r="Y37">
        <v>124.199352836077</v>
      </c>
      <c r="Z37">
        <v>117.95423061035901</v>
      </c>
      <c r="AA37">
        <v>108.397069821271</v>
      </c>
      <c r="AB37">
        <v>104.834583310808</v>
      </c>
      <c r="AC37">
        <v>0</v>
      </c>
      <c r="AD37">
        <v>111</v>
      </c>
      <c r="AE37">
        <v>102.344516158324</v>
      </c>
      <c r="AF37">
        <v>0</v>
      </c>
      <c r="AG37">
        <v>105.67101408951901</v>
      </c>
      <c r="AH37">
        <v>0</v>
      </c>
      <c r="AI37">
        <v>106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105.216394909744</v>
      </c>
      <c r="AQ37">
        <v>112.827665938556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9.2836676217765</v>
      </c>
      <c r="B38">
        <v>0</v>
      </c>
      <c r="C38">
        <v>0</v>
      </c>
      <c r="D38">
        <v>0</v>
      </c>
      <c r="E38">
        <v>0</v>
      </c>
      <c r="F38">
        <v>0</v>
      </c>
      <c r="G38">
        <v>104.301381619563</v>
      </c>
      <c r="H38">
        <v>105</v>
      </c>
      <c r="I38">
        <v>0</v>
      </c>
      <c r="J38">
        <v>0</v>
      </c>
      <c r="K38">
        <v>103.872553788388</v>
      </c>
      <c r="L38">
        <v>0</v>
      </c>
      <c r="M38">
        <v>116.50303398461</v>
      </c>
      <c r="N38">
        <v>105.402443116938</v>
      </c>
      <c r="O38">
        <v>124.499408392281</v>
      </c>
      <c r="P38">
        <v>128.30729416484101</v>
      </c>
      <c r="Q38">
        <v>126.998088459298</v>
      </c>
      <c r="R38">
        <v>123.91098831276901</v>
      </c>
      <c r="S38">
        <v>116.45433112678801</v>
      </c>
      <c r="T38">
        <v>114.022338454869</v>
      </c>
      <c r="U38">
        <v>108.273086888465</v>
      </c>
      <c r="V38">
        <v>108.66776638337301</v>
      </c>
      <c r="W38">
        <v>126.130500214164</v>
      </c>
      <c r="X38">
        <v>121.942909951286</v>
      </c>
      <c r="Y38">
        <v>123.004108386401</v>
      </c>
      <c r="Z38">
        <v>120.368614550909</v>
      </c>
      <c r="AA38">
        <v>106.883913269419</v>
      </c>
      <c r="AB38">
        <v>104</v>
      </c>
      <c r="AC38">
        <v>0</v>
      </c>
      <c r="AD38">
        <v>109</v>
      </c>
      <c r="AE38">
        <v>102.015171032829</v>
      </c>
      <c r="AF38">
        <v>0</v>
      </c>
      <c r="AG38">
        <v>102</v>
      </c>
      <c r="AH38">
        <v>0</v>
      </c>
      <c r="AI38">
        <v>106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102.05520721244</v>
      </c>
      <c r="AQ38">
        <v>111.767212465326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9.5415472779369601</v>
      </c>
      <c r="B39">
        <v>0</v>
      </c>
      <c r="C39">
        <v>0</v>
      </c>
      <c r="D39">
        <v>0</v>
      </c>
      <c r="E39">
        <v>0</v>
      </c>
      <c r="F39">
        <v>0</v>
      </c>
      <c r="G39">
        <v>102</v>
      </c>
      <c r="H39">
        <v>0</v>
      </c>
      <c r="I39">
        <v>0</v>
      </c>
      <c r="J39">
        <v>0</v>
      </c>
      <c r="K39">
        <v>104.07872154960801</v>
      </c>
      <c r="L39">
        <v>0</v>
      </c>
      <c r="M39">
        <v>110.68051799109401</v>
      </c>
      <c r="N39">
        <v>105.554973331974</v>
      </c>
      <c r="O39">
        <v>124.454518886332</v>
      </c>
      <c r="P39">
        <v>123.354253130085</v>
      </c>
      <c r="Q39">
        <v>123.733357067127</v>
      </c>
      <c r="R39">
        <v>119.99444420414601</v>
      </c>
      <c r="S39">
        <v>112.276207085331</v>
      </c>
      <c r="T39">
        <v>112.686325361169</v>
      </c>
      <c r="U39">
        <v>104.08289727762001</v>
      </c>
      <c r="V39">
        <v>107.674168134165</v>
      </c>
      <c r="W39">
        <v>124.98233076753399</v>
      </c>
      <c r="X39">
        <v>120.782394569763</v>
      </c>
      <c r="Y39">
        <v>120.005138493744</v>
      </c>
      <c r="Z39">
        <v>116.59718719201101</v>
      </c>
      <c r="AA39">
        <v>106.67984696777999</v>
      </c>
      <c r="AB39">
        <v>0</v>
      </c>
      <c r="AC39">
        <v>0</v>
      </c>
      <c r="AD39">
        <v>109</v>
      </c>
      <c r="AE39">
        <v>101.707901615826</v>
      </c>
      <c r="AF39">
        <v>0</v>
      </c>
      <c r="AG39">
        <v>0</v>
      </c>
      <c r="AH39">
        <v>0</v>
      </c>
      <c r="AI39">
        <v>106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113.41593172316701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9.7994269340974203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103.74074196213</v>
      </c>
      <c r="L40">
        <v>0</v>
      </c>
      <c r="M40">
        <v>107.700792658083</v>
      </c>
      <c r="N40">
        <v>106</v>
      </c>
      <c r="O40">
        <v>129.07329398947499</v>
      </c>
      <c r="P40">
        <v>123.08477089255901</v>
      </c>
      <c r="Q40">
        <v>121.60767996345599</v>
      </c>
      <c r="R40">
        <v>118.63740622663001</v>
      </c>
      <c r="S40">
        <v>109.715752662878</v>
      </c>
      <c r="T40">
        <v>113.214146368119</v>
      </c>
      <c r="U40">
        <v>104.008565232129</v>
      </c>
      <c r="V40">
        <v>107.695975171529</v>
      </c>
      <c r="W40">
        <v>122.121586405516</v>
      </c>
      <c r="X40">
        <v>120.626599070385</v>
      </c>
      <c r="Y40">
        <v>114.557891283564</v>
      </c>
      <c r="Z40">
        <v>108.974995832902</v>
      </c>
      <c r="AA40">
        <v>100</v>
      </c>
      <c r="AB40">
        <v>0</v>
      </c>
      <c r="AC40">
        <v>0</v>
      </c>
      <c r="AD40">
        <v>109</v>
      </c>
      <c r="AE40">
        <v>101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114.503372747407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10.0573065902578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103.69686523015601</v>
      </c>
      <c r="L41">
        <v>0</v>
      </c>
      <c r="M41">
        <v>108.40873272821401</v>
      </c>
      <c r="N41">
        <v>0</v>
      </c>
      <c r="O41">
        <v>136.41169206602001</v>
      </c>
      <c r="P41">
        <v>120.298373226295</v>
      </c>
      <c r="Q41">
        <v>115.389064081334</v>
      </c>
      <c r="R41">
        <v>114.410141012773</v>
      </c>
      <c r="S41">
        <v>107.46963311877499</v>
      </c>
      <c r="T41">
        <v>109.443798633028</v>
      </c>
      <c r="U41">
        <v>104.665506547391</v>
      </c>
      <c r="V41">
        <v>101.780798776944</v>
      </c>
      <c r="W41">
        <v>118.99788693202601</v>
      </c>
      <c r="X41">
        <v>116.405191332928</v>
      </c>
      <c r="Y41">
        <v>109.886846939329</v>
      </c>
      <c r="Z41">
        <v>105.953644656092</v>
      </c>
      <c r="AA41">
        <v>99.999999999999901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110.924777109771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10.3151862464183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107</v>
      </c>
      <c r="L42">
        <v>0</v>
      </c>
      <c r="M42">
        <v>103.659160268696</v>
      </c>
      <c r="N42">
        <v>0</v>
      </c>
      <c r="O42">
        <v>144.380714330177</v>
      </c>
      <c r="P42">
        <v>116.315481706714</v>
      </c>
      <c r="Q42">
        <v>113.19499199731101</v>
      </c>
      <c r="R42">
        <v>110.522311461279</v>
      </c>
      <c r="S42">
        <v>106.269850397838</v>
      </c>
      <c r="T42">
        <v>104.16443646383</v>
      </c>
      <c r="U42">
        <v>103.488132970406</v>
      </c>
      <c r="V42">
        <v>101</v>
      </c>
      <c r="W42">
        <v>116.202371902956</v>
      </c>
      <c r="X42">
        <v>111.20265290364</v>
      </c>
      <c r="Y42">
        <v>109.86711122595</v>
      </c>
      <c r="Z42">
        <v>104.40529914325001</v>
      </c>
      <c r="AA42">
        <v>100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113.735315541514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10.573065902578699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107</v>
      </c>
      <c r="L43">
        <v>0</v>
      </c>
      <c r="M43">
        <v>103</v>
      </c>
      <c r="N43">
        <v>0</v>
      </c>
      <c r="O43">
        <v>152.48938571317001</v>
      </c>
      <c r="P43">
        <v>113.472589531769</v>
      </c>
      <c r="Q43">
        <v>114.15108892596</v>
      </c>
      <c r="R43">
        <v>109.10930526778699</v>
      </c>
      <c r="S43">
        <v>103.987732242455</v>
      </c>
      <c r="T43">
        <v>104.92808890872899</v>
      </c>
      <c r="U43">
        <v>102.523052622381</v>
      </c>
      <c r="V43">
        <v>0</v>
      </c>
      <c r="W43">
        <v>114.845679316187</v>
      </c>
      <c r="X43">
        <v>102.85883371160099</v>
      </c>
      <c r="Y43">
        <v>108.866718874951</v>
      </c>
      <c r="Z43">
        <v>104.10816200544799</v>
      </c>
      <c r="AA43">
        <v>100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115.82466096789901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10.830945558739201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107</v>
      </c>
      <c r="L44">
        <v>0</v>
      </c>
      <c r="M44">
        <v>102.99999999999901</v>
      </c>
      <c r="N44">
        <v>0</v>
      </c>
      <c r="O44">
        <v>159.69950169783601</v>
      </c>
      <c r="P44">
        <v>110.070587142142</v>
      </c>
      <c r="Q44">
        <v>110.319769689868</v>
      </c>
      <c r="R44">
        <v>108.545185228566</v>
      </c>
      <c r="S44">
        <v>103.11893620544799</v>
      </c>
      <c r="T44">
        <v>103.114853643857</v>
      </c>
      <c r="U44">
        <v>0</v>
      </c>
      <c r="V44">
        <v>0</v>
      </c>
      <c r="W44">
        <v>116.024047000077</v>
      </c>
      <c r="X44">
        <v>104.959788887583</v>
      </c>
      <c r="Y44">
        <v>104.435117773348</v>
      </c>
      <c r="Z44">
        <v>105.969037282684</v>
      </c>
      <c r="AA44">
        <v>100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110.794496577272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11.0888252148997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165.89506355892999</v>
      </c>
      <c r="P45">
        <v>105.952579614065</v>
      </c>
      <c r="Q45">
        <v>106.2878659606</v>
      </c>
      <c r="R45">
        <v>107.792280015682</v>
      </c>
      <c r="S45">
        <v>102.756495345795</v>
      </c>
      <c r="T45">
        <v>102</v>
      </c>
      <c r="U45">
        <v>0</v>
      </c>
      <c r="V45">
        <v>0</v>
      </c>
      <c r="W45">
        <v>111.335142019477</v>
      </c>
      <c r="X45">
        <v>105.47731027094</v>
      </c>
      <c r="Y45">
        <v>102.972825584669</v>
      </c>
      <c r="Z45">
        <v>103.773719874793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109.372357955632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11.3467048710601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172.15338138183199</v>
      </c>
      <c r="P46">
        <v>112.65368818924</v>
      </c>
      <c r="Q46">
        <v>102.88612298964</v>
      </c>
      <c r="R46">
        <v>105.267950897383</v>
      </c>
      <c r="S46">
        <v>104</v>
      </c>
      <c r="T46">
        <v>0</v>
      </c>
      <c r="U46">
        <v>0</v>
      </c>
      <c r="V46">
        <v>0</v>
      </c>
      <c r="W46">
        <v>114.935385789656</v>
      </c>
      <c r="X46">
        <v>101.86474767267499</v>
      </c>
      <c r="Y46">
        <v>104</v>
      </c>
      <c r="Z46">
        <v>103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107.07872642019299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11.604584527220601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173.60729208775501</v>
      </c>
      <c r="P47">
        <v>116.043753467939</v>
      </c>
      <c r="Q47">
        <v>102.474534343445</v>
      </c>
      <c r="R47">
        <v>104.025808426834</v>
      </c>
      <c r="S47">
        <v>0</v>
      </c>
      <c r="T47">
        <v>0</v>
      </c>
      <c r="U47">
        <v>0</v>
      </c>
      <c r="V47">
        <v>0</v>
      </c>
      <c r="W47">
        <v>118.956165244932</v>
      </c>
      <c r="X47">
        <v>0</v>
      </c>
      <c r="Y47">
        <v>0</v>
      </c>
      <c r="Z47">
        <v>103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104.220738394384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11.862464183381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172.996551547444</v>
      </c>
      <c r="P48">
        <v>105.44363759411399</v>
      </c>
      <c r="Q48">
        <v>104.80800526256699</v>
      </c>
      <c r="R48">
        <v>102.948926233606</v>
      </c>
      <c r="S48">
        <v>103</v>
      </c>
      <c r="T48">
        <v>0</v>
      </c>
      <c r="U48">
        <v>0</v>
      </c>
      <c r="V48">
        <v>0</v>
      </c>
      <c r="W48">
        <v>106.528825024338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103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12.1203438395415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172.62329530340199</v>
      </c>
      <c r="P49">
        <v>101</v>
      </c>
      <c r="Q49">
        <v>104.992674170966</v>
      </c>
      <c r="R49">
        <v>102</v>
      </c>
      <c r="S49">
        <v>103</v>
      </c>
      <c r="T49">
        <v>0</v>
      </c>
      <c r="U49">
        <v>0</v>
      </c>
      <c r="V49">
        <v>0</v>
      </c>
      <c r="W49">
        <v>101.01621880075101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103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12.378223495702001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161.50067531719799</v>
      </c>
      <c r="P50">
        <v>102</v>
      </c>
      <c r="Q50">
        <v>104.027347723689</v>
      </c>
      <c r="R50">
        <v>102</v>
      </c>
      <c r="S50">
        <v>103</v>
      </c>
      <c r="T50">
        <v>0</v>
      </c>
      <c r="U50">
        <v>0</v>
      </c>
      <c r="V50">
        <v>0</v>
      </c>
      <c r="W50">
        <v>104.049937048717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12.6361031518624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145.569506521134</v>
      </c>
      <c r="P51">
        <v>102</v>
      </c>
      <c r="Q51">
        <v>104</v>
      </c>
      <c r="R51">
        <v>0</v>
      </c>
      <c r="S51">
        <v>0</v>
      </c>
      <c r="T51">
        <v>0</v>
      </c>
      <c r="U51">
        <v>0</v>
      </c>
      <c r="V51">
        <v>0</v>
      </c>
      <c r="W51">
        <v>107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12.8939828080229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133.46832596023</v>
      </c>
      <c r="P52">
        <v>102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107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13.151862464183299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124.17105716688999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107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13.4097421203438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114.395252549734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13.6676217765042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110.86135272933301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13.925501432664699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112.060589495969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14.1833810888252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122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14.4412607449856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103.444690152037</v>
      </c>
      <c r="AX58">
        <v>0</v>
      </c>
    </row>
    <row r="59" spans="1:50" x14ac:dyDescent="0.25">
      <c r="A59">
        <v>14.699140401146099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108.420360856966</v>
      </c>
      <c r="AX59">
        <v>0</v>
      </c>
    </row>
    <row r="60" spans="1:50" x14ac:dyDescent="0.25">
      <c r="A60">
        <v>14.957020057306501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106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107.43708811166501</v>
      </c>
      <c r="AX60">
        <v>0</v>
      </c>
    </row>
    <row r="61" spans="1:50" x14ac:dyDescent="0.25">
      <c r="A61">
        <v>15.214899713467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105.372006643883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104.78727762169299</v>
      </c>
      <c r="AX61">
        <v>0</v>
      </c>
    </row>
    <row r="62" spans="1:50" x14ac:dyDescent="0.25">
      <c r="A62">
        <v>15.472779369627499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104.302558947436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102.694661791472</v>
      </c>
      <c r="AX62">
        <v>0</v>
      </c>
    </row>
    <row r="63" spans="1:50" x14ac:dyDescent="0.25">
      <c r="A63">
        <v>15.730659025787901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108.44165677369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101.96065152551699</v>
      </c>
      <c r="AX63">
        <v>0</v>
      </c>
    </row>
    <row r="64" spans="1:50" x14ac:dyDescent="0.25">
      <c r="A64">
        <v>15.9885386819484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114.977149438219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101</v>
      </c>
      <c r="AX64">
        <v>0</v>
      </c>
    </row>
    <row r="65" spans="1:50" x14ac:dyDescent="0.25">
      <c r="A65">
        <v>16.2464183381088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121.671166076368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101</v>
      </c>
      <c r="AX65">
        <v>0</v>
      </c>
    </row>
    <row r="66" spans="1:50" x14ac:dyDescent="0.25">
      <c r="A66">
        <v>16.504297994269301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128.43054382970899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16.762177650429798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131.35613303621301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5">
      <c r="A68">
        <v>17.0200573065902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138.465392711535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17.277936962750701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148.07132609734001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17.535816618911099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146.58989251016399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5">
      <c r="A71">
        <v>17.7936962750716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143.52289561966299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18.051575931232001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138.93585614980699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18.309455587392499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129.93778362911101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5">
      <c r="A74">
        <v>18.567335243553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118.49389834766799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18.825214899713401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110.142887330101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19.083094555873899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108.09365816364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19.3409742120343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109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103.972281885919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5">
      <c r="A78">
        <v>19.598853868194801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109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101.896835590213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>
        <v>19.856733524355299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112.044650696627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20.1146131805157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116.51400411543899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5">
      <c r="A81">
        <v>20.372492836676201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123.86955300278299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5">
      <c r="A82">
        <v>20.630372492836599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131.98737967234001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5">
      <c r="A83">
        <v>20.8882521489971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144.00242282660599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5">
      <c r="A84">
        <v>21.146131805157498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160.62192418478401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21.404011461317999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184.96386002045199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>
        <v>21.6618911174785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220.03514831939799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5">
      <c r="A87">
        <v>21.919770773638898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274.74623034361503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22.177650429799399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340.247096233447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22.435530085959801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404.36846936755597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5">
      <c r="A90">
        <v>22.693409742120298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474.37521791490201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5">
      <c r="A91">
        <v>22.9512893982808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536.65922184476005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5">
      <c r="A92">
        <v>23.209169054441201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593.54967181020095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5">
      <c r="A93">
        <v>23.467048710601699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632.77685755480195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>
        <v>23.7249283667621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634.213795727974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23.982808022922601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605.33754920234799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5">
      <c r="A96">
        <v>24.240687679082999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565.94594852334603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5">
      <c r="A97">
        <v>24.4985673352435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508.62679757016099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24.756446991404001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435.92908530967298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25.014326647564399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363.40814328637202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>
        <v>25.2722063037249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300.48033996553397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>
        <v>25.530085959885302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243.62706430641299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25.787965616045799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202.225678485354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26.0458452722063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175.201012326625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26.303724928366702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100</v>
      </c>
      <c r="Z104">
        <v>0</v>
      </c>
      <c r="AA104">
        <v>0</v>
      </c>
      <c r="AB104">
        <v>0</v>
      </c>
      <c r="AC104">
        <v>157.52835781012399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26.561604584527199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107.190468965021</v>
      </c>
      <c r="Z105">
        <v>0</v>
      </c>
      <c r="AA105">
        <v>0</v>
      </c>
      <c r="AB105">
        <v>0</v>
      </c>
      <c r="AC105">
        <v>141.700095212386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5">
      <c r="A106">
        <v>26.819484240687601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110.143273432708</v>
      </c>
      <c r="Z106">
        <v>0</v>
      </c>
      <c r="AA106">
        <v>0</v>
      </c>
      <c r="AB106">
        <v>0</v>
      </c>
      <c r="AC106">
        <v>129.124595278133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5">
      <c r="A107">
        <v>27.077363896848102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111.141594741536</v>
      </c>
      <c r="Z107">
        <v>0</v>
      </c>
      <c r="AA107">
        <v>0</v>
      </c>
      <c r="AB107">
        <v>0</v>
      </c>
      <c r="AC107">
        <v>127.909532115582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27.3352435530085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110.87204877076501</v>
      </c>
      <c r="Z108">
        <v>0</v>
      </c>
      <c r="AA108">
        <v>0</v>
      </c>
      <c r="AB108">
        <v>0</v>
      </c>
      <c r="AC108">
        <v>120.687714985791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27.593123209169001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113.91783295224</v>
      </c>
      <c r="Z109">
        <v>0</v>
      </c>
      <c r="AA109">
        <v>0</v>
      </c>
      <c r="AB109">
        <v>0</v>
      </c>
      <c r="AC109">
        <v>112.26099310647299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27.851002865329502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118.923735634606</v>
      </c>
      <c r="Z110">
        <v>0</v>
      </c>
      <c r="AA110">
        <v>0</v>
      </c>
      <c r="AB110">
        <v>0</v>
      </c>
      <c r="AC110">
        <v>107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5">
      <c r="A111">
        <v>28.1088825214899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121.942791034444</v>
      </c>
      <c r="Z111">
        <v>0</v>
      </c>
      <c r="AA111">
        <v>0</v>
      </c>
      <c r="AB111">
        <v>0</v>
      </c>
      <c r="AC111">
        <v>107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5">
      <c r="A112">
        <v>28.366762177650401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120.58230437583801</v>
      </c>
      <c r="Z112">
        <v>0</v>
      </c>
      <c r="AA112">
        <v>0</v>
      </c>
      <c r="AB112">
        <v>0</v>
      </c>
      <c r="AC112">
        <v>107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28.624641833810799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118.292892914413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28.8825214899713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118.554208465648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5">
      <c r="A115">
        <v>29.140401146131801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122.09061860633599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29.398280802292199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128.68975352084999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29.6561604584527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131.658947026574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5">
      <c r="A118">
        <v>29.914040114613101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124.26301648254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30.171919770773599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118.149963214595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30.429799426934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122.383470221704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5">
      <c r="A121">
        <v>30.687679083094501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5">
      <c r="A122">
        <v>30.945558739254999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5">
      <c r="A123">
        <v>31.2034383954154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5">
      <c r="A124">
        <v>31.461318051575901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5">
      <c r="A125">
        <v>31.719197707736299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31.9770773638968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5">
      <c r="A127">
        <v>32.234957020057301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5">
      <c r="A128">
        <v>32.492836676217699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32.750716332378197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5">
      <c r="A130">
        <v>33.008595988538602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5">
      <c r="A131">
        <v>33.266475644699099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5">
      <c r="A132">
        <v>33.524355300859597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5">
      <c r="A133">
        <v>33.782234957020002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34.040114613180499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34.297994269340897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5">
      <c r="A136">
        <v>34.555873925501402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5">
      <c r="A137">
        <v>34.8137535816618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35.071633237822297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35.329512893982802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35.5873925501432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35.845272206303697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5">
      <c r="A142">
        <v>36.103151862464102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>
        <v>36.3610315186246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5">
      <c r="A144">
        <v>36.618911174785097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5">
      <c r="A145">
        <v>36.876790830945502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5">
      <c r="A146">
        <v>37.134670487106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5">
      <c r="A147">
        <v>37.392550143266398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37.650429799426902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104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37.9083094555873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104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38.166189111747798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104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38.424068767908302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104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5">
      <c r="A152">
        <v>38.6819484240687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5">
      <c r="A153">
        <v>38.939828080229198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39.197707736389603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39.4555873925501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39.713467048710598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5">
      <c r="A157">
        <v>39.971346704871003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>
        <v>40.2292263610315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40.487106017191898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40.744985673352403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41.002865329512801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41.260744985673298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5">
      <c r="A163">
        <v>41.518624641833803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41.776504297994201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42.034383954154698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42.292263610315104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42.550143266475601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42.808022922636098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43.065902578796504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102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43.323782234957001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106.16525083150999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5">
      <c r="A171">
        <v>43.581661891117399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106.555240978147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43.839541547277904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107.759915014158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44.097421203438302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107.88890813294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44.355300859598799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109.498666825165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44.613180515759304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109.95358971234801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44.871060171919702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111.261048750931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25">
      <c r="A177">
        <v>45.128939828080199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</row>
    <row r="178" spans="1:50" x14ac:dyDescent="0.25">
      <c r="A178">
        <v>45.386819484240597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5">
      <c r="A179">
        <v>45.644699140401102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 x14ac:dyDescent="0.25">
      <c r="A180">
        <v>45.902578796561599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46.160458452721997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>
        <v>46.418338108882502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>
        <v>46.6762177650429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 x14ac:dyDescent="0.25">
      <c r="A184">
        <v>46.934097421203397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47.191977077363802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47.4498567335243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47.707736389684797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 x14ac:dyDescent="0.25">
      <c r="A188">
        <v>47.965616045845202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>
        <v>48.2234957020057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48.481375358166098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48.739255014326602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48.9971346704871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49.255014326647498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49.512893982808002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49.7707736389684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50.028653295128898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5">
      <c r="A197">
        <v>50.286532951289303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50.5444126074498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50.802292263610298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51.060171919770703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>
        <v>51.3180515759312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51.575931232091598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51.833810888252103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52.0916905444126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52.349570200572998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52.607449856733503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52.865329512893901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53.123209169054398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53.381088825214903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5">
      <c r="A210">
        <v>53.638968481375301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5">
      <c r="A211">
        <v>53.896848137535798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25">
      <c r="A212">
        <v>54.154727793696203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5">
      <c r="A213">
        <v>54.412607449856701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54.670487106017099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54.928366762177603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55.186246418338101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55.444126074498499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55.702005730659003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55.959885386819401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56.217765042979899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56.475644699140403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56.733524355300801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56.991404011461299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>
        <v>57.249283667621697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>
        <v>57.507163323782201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>
        <v>57.765042979942599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58.022922636103097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58.280802292263601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58.538681948423999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58.796561604584497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59.054441260744902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59.312320916905399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59.570200573065897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5">
      <c r="A234">
        <v>59.828080229226302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60.085959885386799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60.343839541547197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60.601719197707702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60.8595988538681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61.117478510028597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61.375358166189102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61.6332378223495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61.891117478509997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62.148997134670402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62.4068767908309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62.664756446991397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62.922636103151802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63.1805157593123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63.438395415472698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63.696275071633202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5">
      <c r="A250">
        <v>63.9541547277936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64.212034383954105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64.469914040114602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64.727793696275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64.985673352435498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65.243553008595995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65.501432664756393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65.759312320916905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66.017191977077303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66.2750716332378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66.532951289398198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66.790830945558696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67.048710601719193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67.306590257879606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67.564469914040103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67.822349570200501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5">
      <c r="A266">
        <v>68.080229226360998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5">
      <c r="A267">
        <v>68.338108882521496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5">
      <c r="A268">
        <v>68.595988538681894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5">
      <c r="A269">
        <v>68.853868194842406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5">
      <c r="A270">
        <v>69.111747851002804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69.369627507163301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69.627507163323699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5">
      <c r="A273">
        <v>69.885386819484197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70.143266475644694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70.401146131805106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70.659025787965604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70.916905444126002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5">
      <c r="A278">
        <v>71.174785100286499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5">
      <c r="A279">
        <v>71.432664756446997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5">
      <c r="A280">
        <v>71.690544412607395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71.948424068767906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5">
      <c r="A282">
        <v>72.206303724928304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72.464183381088802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72.7220630372492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72.979942693409697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73.237822349570195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5">
      <c r="A287">
        <v>73.495702005730607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 x14ac:dyDescent="0.25">
      <c r="A288">
        <v>73.753581661891104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5">
      <c r="A289">
        <v>74.011461318051502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5">
      <c r="A290">
        <v>74.269340974212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74.527220630372497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5">
      <c r="A292">
        <v>74.785100286532895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5">
      <c r="A293">
        <v>75.042979942693407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5">
      <c r="A294">
        <v>75.300859598853805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75.558739255014302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75.8166189111747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5">
      <c r="A297">
        <v>76.074498567335198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5">
      <c r="A298">
        <v>76.332378223495695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76.590257879656093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76.848137535816605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 x14ac:dyDescent="0.25">
      <c r="A301">
        <v>77.106017191977003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5">
      <c r="A302">
        <v>77.3638968481375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5">
      <c r="A303">
        <v>77.621776504297998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5">
      <c r="A304">
        <v>77.879656160458396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x14ac:dyDescent="0.25">
      <c r="A305">
        <v>78.137535816618893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78.395415472779305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78.653295128939803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5">
      <c r="A308">
        <v>78.911174785100201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5">
      <c r="A309">
        <v>79.169054441260698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 x14ac:dyDescent="0.25">
      <c r="A310">
        <v>79.426934097421196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5">
      <c r="A311">
        <v>79.684813753581594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5">
      <c r="A312">
        <v>79.942693409742105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5">
      <c r="A313">
        <v>80.200573065902503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5">
      <c r="A314">
        <v>80.458452722063001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5">
      <c r="A315">
        <v>80.716332378223498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5">
      <c r="A316">
        <v>80.974212034383896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25">
      <c r="A317">
        <v>81.232091690544394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 x14ac:dyDescent="0.25">
      <c r="A318">
        <v>81.489971346704806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5">
      <c r="A319">
        <v>81.747851002865303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5">
      <c r="A320">
        <v>82.005730659025701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5">
      <c r="A321">
        <v>82.263610315186199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5">
      <c r="A322">
        <v>82.521489971346696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5">
      <c r="A323">
        <v>82.779369627507094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5">
      <c r="A324">
        <v>83.037249283667606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5">
      <c r="A325">
        <v>83.295128939828004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5">
      <c r="A326">
        <v>83.553008595988501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5">
      <c r="A327">
        <v>83.810888252148999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5">
      <c r="A328">
        <v>84.068767908309397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5">
      <c r="A329">
        <v>84.326647564469894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5">
      <c r="A330">
        <v>84.584527220630306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5">
      <c r="A331">
        <v>84.842406876790804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5">
      <c r="A332">
        <v>85.100286532951202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5">
      <c r="A333">
        <v>85.358166189111699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5">
      <c r="A334">
        <v>85.616045845272197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5">
      <c r="A335">
        <v>85.873925501432595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5">
      <c r="A336">
        <v>86.131805157593107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5">
      <c r="A337">
        <v>86.389684813753504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5">
      <c r="A338">
        <v>86.647564469914002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5">
      <c r="A339">
        <v>86.905444126074499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5">
      <c r="A340">
        <v>87.163323782234897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5">
      <c r="A341">
        <v>87.421203438395395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5">
      <c r="A342">
        <v>87.679083094555807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5">
      <c r="A343">
        <v>87.936962750716305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 x14ac:dyDescent="0.25">
      <c r="A344">
        <v>88.194842406876703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5">
      <c r="A345">
        <v>88.4527220630372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5">
      <c r="A346">
        <v>88.710601719197697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5">
      <c r="A347">
        <v>88.968481375358095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</row>
    <row r="348" spans="1:50" x14ac:dyDescent="0.25">
      <c r="A348">
        <v>89.226361031518607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5">
      <c r="A349">
        <v>89.484240687679005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5">
      <c r="A350">
        <v>89.742120343839503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5">
      <c r="A351">
        <v>90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5">
      <c r="A352">
        <v>90.257879656160398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5">
      <c r="A353">
        <v>90.515759312320895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 x14ac:dyDescent="0.25">
      <c r="A354">
        <v>90.773638968481293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5">
      <c r="A355">
        <v>91.031518624641805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5">
      <c r="A356">
        <v>91.289398280802203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5">
      <c r="A357">
        <v>91.547277936962701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x14ac:dyDescent="0.25">
      <c r="A358">
        <v>91.805157593123198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5">
      <c r="A359">
        <v>92.063037249283596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 x14ac:dyDescent="0.25">
      <c r="A360">
        <v>92.320916905444093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 x14ac:dyDescent="0.25">
      <c r="A361">
        <v>92.578796561604506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 x14ac:dyDescent="0.25">
      <c r="A362">
        <v>92.836676217765003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x14ac:dyDescent="0.25">
      <c r="A363">
        <v>93.094555873925501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5">
      <c r="A364">
        <v>93.352435530085899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5">
      <c r="A365">
        <v>93.610315186246396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5">
      <c r="A366">
        <v>93.868194842406794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5">
      <c r="A367">
        <v>94.126074498567306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5">
      <c r="A368">
        <v>94.383954154727704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5">
      <c r="A369">
        <v>94.641833810888201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25">
      <c r="A370">
        <v>94.899713467048699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25">
      <c r="A371">
        <v>95.157593123209097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5">
      <c r="A372">
        <v>95.415472779369594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25">
      <c r="A373">
        <v>95.673352435530006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25">
      <c r="A374">
        <v>95.931232091690504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x14ac:dyDescent="0.25">
      <c r="A375">
        <v>96.189111747851001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25">
      <c r="A376">
        <v>96.446991404011399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 x14ac:dyDescent="0.25">
      <c r="A377">
        <v>96.704871060171897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 x14ac:dyDescent="0.25">
      <c r="A378">
        <v>96.962750716332295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5">
      <c r="A379">
        <v>97.220630372492806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</row>
    <row r="380" spans="1:50" x14ac:dyDescent="0.25">
      <c r="A380">
        <v>97.478510028653204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5">
      <c r="A381">
        <v>97.736389684813702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</row>
    <row r="382" spans="1:50" x14ac:dyDescent="0.25">
      <c r="A382">
        <v>97.994269340974199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5">
      <c r="A383">
        <v>98.252148997134597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5">
      <c r="A384">
        <v>98.510028653295095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5">
      <c r="A385">
        <v>98.767908309455507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5">
      <c r="A386">
        <v>99.025787965616004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5">
      <c r="A387">
        <v>99.283667621776502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5">
      <c r="A388">
        <v>99.5415472779369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5">
      <c r="A389">
        <v>99.799426934097397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5">
      <c r="A390">
        <v>100.057306590257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x14ac:dyDescent="0.25">
      <c r="A391">
        <v>100.31518624641799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5">
      <c r="A392">
        <v>100.57306590257799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 x14ac:dyDescent="0.25">
      <c r="A393">
        <v>100.830945558739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5">
      <c r="A394">
        <v>101.088825214899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 x14ac:dyDescent="0.25">
      <c r="A395">
        <v>101.34670487106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 x14ac:dyDescent="0.25">
      <c r="A396">
        <v>101.60458452722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5">
      <c r="A397">
        <v>101.86246418338099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25">
      <c r="A398">
        <v>102.12034383954099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5">
      <c r="A399">
        <v>102.378223495702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 x14ac:dyDescent="0.25">
      <c r="A400">
        <v>102.636103151862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0" x14ac:dyDescent="0.25">
      <c r="A401">
        <v>102.893982808022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5">
      <c r="A402">
        <v>103.151862464183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5">
      <c r="A403">
        <v>103.409742120343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 x14ac:dyDescent="0.25">
      <c r="A404">
        <v>103.66762177650401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5">
      <c r="A405">
        <v>103.92550143266401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</row>
    <row r="406" spans="1:50" x14ac:dyDescent="0.25">
      <c r="A406">
        <v>104.183381088825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25">
      <c r="A407">
        <v>104.441260744985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25">
      <c r="A408">
        <v>104.699140401146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5">
      <c r="A409">
        <v>104.957020057306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25">
      <c r="A410">
        <v>105.21489971346701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25">
      <c r="A411">
        <v>105.47277936962701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25">
      <c r="A412">
        <v>105.73065902578701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5">
      <c r="A413">
        <v>105.988538681948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25">
      <c r="A414">
        <v>106.246418338108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0" x14ac:dyDescent="0.25">
      <c r="A415">
        <v>106.504297994269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5">
      <c r="A416">
        <v>106.762177650429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5">
      <c r="A417">
        <v>107.02005730659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5">
      <c r="A418">
        <v>107.27793696275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5">
      <c r="A419">
        <v>107.535816618911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5">
      <c r="A420">
        <v>107.793696275071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5">
      <c r="A421">
        <v>108.05157593123199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25">
      <c r="A422">
        <v>108.30945558739199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 x14ac:dyDescent="0.25">
      <c r="A423">
        <v>108.567335243553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5">
      <c r="A424">
        <v>108.825214899713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 x14ac:dyDescent="0.25">
      <c r="A425">
        <v>109.083094555873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</row>
    <row r="426" spans="1:50" x14ac:dyDescent="0.25">
      <c r="A426">
        <v>109.340974212034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5">
      <c r="A427">
        <v>109.598853868194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</row>
    <row r="428" spans="1:50" x14ac:dyDescent="0.25">
      <c r="A428">
        <v>109.85673352435499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5">
      <c r="A429">
        <v>110.11461318051499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25">
      <c r="A430">
        <v>110.372492836676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5">
      <c r="A431">
        <v>110.630372492836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5">
      <c r="A432">
        <v>110.888252148997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5">
      <c r="A433">
        <v>111.146131805157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5">
      <c r="A434">
        <v>111.40401146131801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5">
      <c r="A435">
        <v>111.66189111747801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5">
      <c r="A436">
        <v>111.91977077363801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25">
      <c r="A437">
        <v>112.177650429799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25">
      <c r="A438">
        <v>112.435530085959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5">
      <c r="A439">
        <v>112.69340974212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5">
      <c r="A440">
        <v>112.95128939828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25">
      <c r="A441">
        <v>113.20916905444101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25">
      <c r="A442">
        <v>113.46704871060101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x14ac:dyDescent="0.25">
      <c r="A443">
        <v>113.724928366762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5">
      <c r="A444">
        <v>113.982808022922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5">
      <c r="A445">
        <v>114.240687679083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25">
      <c r="A446">
        <v>114.498567335243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25">
      <c r="A447">
        <v>114.756446991404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x14ac:dyDescent="0.25">
      <c r="A448">
        <v>115.014326647564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0" x14ac:dyDescent="0.25">
      <c r="A449">
        <v>115.272206303724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5">
      <c r="A450">
        <v>115.530085959885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5">
      <c r="A451">
        <v>115.787965616045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5">
      <c r="A452">
        <v>116.04584527220599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25">
      <c r="A453">
        <v>116.30372492836599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5">
      <c r="A454">
        <v>116.561604584527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5">
      <c r="A455">
        <v>116.819484240687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5">
      <c r="A456">
        <v>117.077363896848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x14ac:dyDescent="0.25">
      <c r="A457">
        <v>117.335243553008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5">
      <c r="A458">
        <v>117.59312320916899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25">
      <c r="A459">
        <v>117.85100286532899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5">
      <c r="A460">
        <v>118.10888252148899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25">
      <c r="A461">
        <v>118.36676217765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25">
      <c r="A462">
        <v>118.62464183381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5">
      <c r="A463">
        <v>118.882521489971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5">
      <c r="A464">
        <v>119.140401146131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5">
      <c r="A465">
        <v>119.39828080229201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5">
      <c r="A466">
        <v>119.65616045845201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5">
      <c r="A467">
        <v>119.914040114613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5">
      <c r="A468">
        <v>120.171919770773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5">
      <c r="A469">
        <v>120.429799426934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5">
      <c r="A470">
        <v>120.687679083094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5">
      <c r="A471">
        <v>120.94555873925501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 x14ac:dyDescent="0.25">
      <c r="A472">
        <v>121.20343839541501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5">
      <c r="A473">
        <v>121.46131805157501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25">
      <c r="A474">
        <v>121.719197707736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5">
      <c r="A475">
        <v>121.977077363896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5">
      <c r="A476">
        <v>122.234957020057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x14ac:dyDescent="0.25">
      <c r="A477">
        <v>122.492836676217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5">
      <c r="A478">
        <v>122.750716332378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x14ac:dyDescent="0.25">
      <c r="A479">
        <v>123.008595988538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5">
      <c r="A480">
        <v>123.266475644699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25">
      <c r="A481">
        <v>123.524355300859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5">
      <c r="A482">
        <v>123.78223495701999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5">
      <c r="A483">
        <v>124.04011461317999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x14ac:dyDescent="0.25">
      <c r="A484">
        <v>124.29799426933999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5">
      <c r="A485">
        <v>124.555873925501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25">
      <c r="A486">
        <v>124.813753581661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5">
      <c r="A487">
        <v>125.071633237822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5">
      <c r="A488">
        <v>125.329512893982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</row>
    <row r="489" spans="1:50" x14ac:dyDescent="0.25">
      <c r="A489">
        <v>125.58739255014299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25">
      <c r="A490">
        <v>125.84527220630299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5">
      <c r="A491">
        <v>126.103151862464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5">
      <c r="A492">
        <v>126.361031518624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x14ac:dyDescent="0.25">
      <c r="A493">
        <v>126.618911174785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 x14ac:dyDescent="0.25">
      <c r="A494">
        <v>126.876790830945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25">
      <c r="A495">
        <v>127.13467048710601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25">
      <c r="A496">
        <v>127.39255014326601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25">
      <c r="A497">
        <v>127.65042979942601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25">
      <c r="A498">
        <v>127.908309455587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 x14ac:dyDescent="0.25">
      <c r="A499">
        <v>128.166189111747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5">
      <c r="A500">
        <v>128.42406876790801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</row>
    <row r="501" spans="1:50" x14ac:dyDescent="0.25">
      <c r="A501">
        <v>128.681948424068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5">
      <c r="A502">
        <v>128.93982808022901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 x14ac:dyDescent="0.25">
      <c r="A503">
        <v>129.19770773638899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x14ac:dyDescent="0.25">
      <c r="A504">
        <v>129.45558739255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5">
      <c r="A505">
        <v>129.71346704870999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5">
      <c r="A506">
        <v>129.971346704871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5">
      <c r="A507">
        <v>130.22922636103101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5">
      <c r="A508">
        <v>130.48710601719199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25">
      <c r="A509">
        <v>130.74498567335201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5">
      <c r="A510">
        <v>131.00286532951199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25">
      <c r="A511">
        <v>131.260744985673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 x14ac:dyDescent="0.25">
      <c r="A512">
        <v>131.51862464183299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25">
      <c r="A513">
        <v>131.77650429799399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25">
      <c r="A514">
        <v>132.03438395415401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5">
      <c r="A515">
        <v>132.29226361031499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5">
      <c r="A516">
        <v>132.550143266475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x14ac:dyDescent="0.25">
      <c r="A517">
        <v>132.80802292263601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5">
      <c r="A518">
        <v>133.065902578796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5">
      <c r="A519">
        <v>133.32378223495701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25">
      <c r="A520">
        <v>133.58166189111699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5">
      <c r="A521">
        <v>133.83954154727701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5">
      <c r="A522">
        <v>134.09742120343799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5">
      <c r="A523">
        <v>134.355300859598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5">
      <c r="A524">
        <v>134.61318051575901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</row>
    <row r="525" spans="1:50" x14ac:dyDescent="0.25">
      <c r="A525">
        <v>134.871060171919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 x14ac:dyDescent="0.25">
      <c r="A526">
        <v>135.12893982808001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 x14ac:dyDescent="0.25">
      <c r="A527">
        <v>135.38681948423999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5">
      <c r="A528">
        <v>135.644699140401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5">
      <c r="A529">
        <v>135.90257879656099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5">
      <c r="A530">
        <v>136.160458452722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5">
      <c r="A531">
        <v>136.41833810888201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5">
      <c r="A532">
        <v>136.67621776504299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5">
      <c r="A533">
        <v>136.93409742120301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5">
      <c r="A534">
        <v>137.19197707736299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5">
      <c r="A535">
        <v>137.449856733524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5">
      <c r="A536">
        <v>137.70773638968399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5">
      <c r="A537">
        <v>137.965616045845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5">
      <c r="A538">
        <v>138.22349570200501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5">
      <c r="A539">
        <v>138.48137535816599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5">
      <c r="A540">
        <v>138.73925501432601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128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5">
      <c r="A541">
        <v>138.99713467048699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119</v>
      </c>
      <c r="Y541">
        <v>0</v>
      </c>
      <c r="Z541">
        <v>0</v>
      </c>
      <c r="AA541">
        <v>0</v>
      </c>
      <c r="AB541">
        <v>0</v>
      </c>
      <c r="AC541">
        <v>128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5">
      <c r="A542">
        <v>139.255014326647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117.349671890667</v>
      </c>
      <c r="Y542">
        <v>0</v>
      </c>
      <c r="Z542">
        <v>0</v>
      </c>
      <c r="AA542">
        <v>0</v>
      </c>
      <c r="AB542">
        <v>0</v>
      </c>
      <c r="AC542">
        <v>128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5">
      <c r="A543">
        <v>139.51289398280801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113.480496016443</v>
      </c>
      <c r="Y543">
        <v>0</v>
      </c>
      <c r="Z543">
        <v>0</v>
      </c>
      <c r="AA543">
        <v>0</v>
      </c>
      <c r="AB543">
        <v>0</v>
      </c>
      <c r="AC543">
        <v>128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5">
      <c r="A544">
        <v>139.770773638968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109.76155460219501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5">
      <c r="A545">
        <v>140.02865329512801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108.269669957278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5">
      <c r="A546">
        <v>140.28653295128899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107.84227553559001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5">
      <c r="A547">
        <v>140.544412607449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107.655486765286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5">
      <c r="A548">
        <v>140.80229226361001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106.43532594134901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5">
      <c r="A549">
        <v>141.06017191977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5">
      <c r="A550">
        <v>141.31805157593101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5">
      <c r="A551">
        <v>141.57593123209099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5">
      <c r="A552">
        <v>141.833810888252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5">
      <c r="A553">
        <v>142.09169054441199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5">
      <c r="A554">
        <v>142.349570200573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5">
      <c r="A555">
        <v>142.60744985673301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5">
      <c r="A556">
        <v>142.86532951289399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5">
      <c r="A557">
        <v>143.12320916905401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5">
      <c r="A558">
        <v>143.38108882521399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5">
      <c r="A559">
        <v>143.638968481375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5">
      <c r="A560">
        <v>143.89684813753499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5">
      <c r="A561">
        <v>144.154727793696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5">
      <c r="A562">
        <v>144.41260744985601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5">
      <c r="A563">
        <v>144.67048710601699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5">
      <c r="A564">
        <v>144.92836676217701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5">
      <c r="A565">
        <v>145.18624641833799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5">
      <c r="A566">
        <v>145.444126074498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5">
      <c r="A567">
        <v>145.70200573065901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5">
      <c r="A568">
        <v>145.959885386819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5">
      <c r="A569">
        <v>146.21776504297901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5">
      <c r="A570">
        <v>146.47564469913999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5">
      <c r="A571">
        <v>146.73352435530001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5">
      <c r="A572">
        <v>146.99140401146099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5">
      <c r="A573">
        <v>147.249283667621</v>
      </c>
      <c r="B573">
        <v>0</v>
      </c>
      <c r="C573">
        <v>101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5">
      <c r="A574">
        <v>147.50716332378201</v>
      </c>
      <c r="B574">
        <v>0</v>
      </c>
      <c r="C574">
        <v>106.065114647486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5">
      <c r="A575">
        <v>147.765042979942</v>
      </c>
      <c r="B575">
        <v>0</v>
      </c>
      <c r="C575">
        <v>105.01706367684901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5">
      <c r="A576">
        <v>148.022922636103</v>
      </c>
      <c r="B576">
        <v>0</v>
      </c>
      <c r="C576">
        <v>108.74441054346499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5">
      <c r="A577">
        <v>148.28080229226299</v>
      </c>
      <c r="B577">
        <v>0</v>
      </c>
      <c r="C577">
        <v>110.81063439347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5">
      <c r="A578">
        <v>148.538681948424</v>
      </c>
      <c r="B578">
        <v>0</v>
      </c>
      <c r="C578">
        <v>117.364586033786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5">
      <c r="A579">
        <v>148.79656160458401</v>
      </c>
      <c r="B579">
        <v>0</v>
      </c>
      <c r="C579">
        <v>123.967440107013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5">
      <c r="A580">
        <v>149.05444126074499</v>
      </c>
      <c r="B580">
        <v>0</v>
      </c>
      <c r="C580">
        <v>124.936278822559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5">
      <c r="A581">
        <v>149.31232091690501</v>
      </c>
      <c r="B581">
        <v>0</v>
      </c>
      <c r="C581">
        <v>126.417751248974</v>
      </c>
      <c r="D581">
        <v>0</v>
      </c>
      <c r="E581">
        <v>100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5">
      <c r="A582">
        <v>149.57020057306499</v>
      </c>
      <c r="B582">
        <v>0</v>
      </c>
      <c r="C582">
        <v>128.361316393257</v>
      </c>
      <c r="D582">
        <v>0</v>
      </c>
      <c r="E582">
        <v>100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5">
      <c r="A583">
        <v>149.828080229226</v>
      </c>
      <c r="B583">
        <v>0</v>
      </c>
      <c r="C583">
        <v>128.96947144947501</v>
      </c>
      <c r="D583">
        <v>0</v>
      </c>
      <c r="E583">
        <v>100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5">
      <c r="A584">
        <v>150.08595988538599</v>
      </c>
      <c r="B584">
        <v>0</v>
      </c>
      <c r="C584">
        <v>124.274281182735</v>
      </c>
      <c r="D584">
        <v>0</v>
      </c>
      <c r="E584">
        <v>100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5">
      <c r="A585">
        <v>150.343839541547</v>
      </c>
      <c r="B585">
        <v>0</v>
      </c>
      <c r="C585">
        <v>115.827958849528</v>
      </c>
      <c r="D585">
        <v>0</v>
      </c>
      <c r="E585">
        <v>100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5">
      <c r="A586">
        <v>150.60171919770701</v>
      </c>
      <c r="B586">
        <v>0</v>
      </c>
      <c r="C586">
        <v>110.92926834187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5">
      <c r="A587">
        <v>150.85959885386799</v>
      </c>
      <c r="B587">
        <v>0</v>
      </c>
      <c r="C587">
        <v>109.603559989364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5">
      <c r="A588">
        <v>151.11747851002801</v>
      </c>
      <c r="B588">
        <v>0</v>
      </c>
      <c r="C588">
        <v>109.823576919239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5">
      <c r="A589">
        <v>151.37535816618899</v>
      </c>
      <c r="B589">
        <v>0</v>
      </c>
      <c r="C589">
        <v>113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5">
      <c r="A590">
        <v>151.633237822349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5">
      <c r="A591">
        <v>151.89111747851001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5">
      <c r="A592">
        <v>152.14899713467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5">
      <c r="A593">
        <v>152.40687679083001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5">
      <c r="A594">
        <v>152.66475644699099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5">
      <c r="A595">
        <v>152.92263610315101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117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5">
      <c r="A596">
        <v>153.18051575931199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127.793190502554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5">
      <c r="A597">
        <v>153.438395415472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124.063170494004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5">
      <c r="A598">
        <v>153.69627507163301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132.53534219140201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5">
      <c r="A599">
        <v>153.954154727793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147.409289792127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5">
      <c r="A600">
        <v>154.21203438395401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166.98586964694201</v>
      </c>
      <c r="V600">
        <v>0</v>
      </c>
      <c r="W600">
        <v>0</v>
      </c>
      <c r="X600">
        <v>100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25">
      <c r="A601">
        <v>154.46991404011399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187.208018176092</v>
      </c>
      <c r="V601">
        <v>0</v>
      </c>
      <c r="W601">
        <v>0</v>
      </c>
      <c r="X601">
        <v>100.797182097749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5">
      <c r="A602">
        <v>154.727793696275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201.55917355832199</v>
      </c>
      <c r="V602">
        <v>0</v>
      </c>
      <c r="W602">
        <v>0</v>
      </c>
      <c r="X602">
        <v>101.01178972269101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5">
      <c r="A603">
        <v>154.98567335243499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209.712293673114</v>
      </c>
      <c r="V603">
        <v>0</v>
      </c>
      <c r="W603">
        <v>0</v>
      </c>
      <c r="X603">
        <v>101.315338301488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5">
      <c r="A604">
        <v>155.243553008596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212.30993462085701</v>
      </c>
      <c r="V604">
        <v>0</v>
      </c>
      <c r="W604">
        <v>0</v>
      </c>
      <c r="X604">
        <v>102.87004999234701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5">
      <c r="A605">
        <v>155.50143266475601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207.26576723557099</v>
      </c>
      <c r="V605">
        <v>0</v>
      </c>
      <c r="W605">
        <v>0</v>
      </c>
      <c r="X605">
        <v>106.73236462185901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5">
      <c r="A606">
        <v>155.759312320916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191.65840361612601</v>
      </c>
      <c r="V606">
        <v>0</v>
      </c>
      <c r="W606">
        <v>0</v>
      </c>
      <c r="X606">
        <v>110.9517622626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5">
      <c r="A607">
        <v>156.017191977077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166.095560953399</v>
      </c>
      <c r="V607">
        <v>0</v>
      </c>
      <c r="W607">
        <v>0</v>
      </c>
      <c r="X607">
        <v>113.558321409759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5">
      <c r="A608">
        <v>156.27507163323699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144.16339776884999</v>
      </c>
      <c r="V608">
        <v>0</v>
      </c>
      <c r="W608">
        <v>0</v>
      </c>
      <c r="X608">
        <v>114.014318430771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5">
      <c r="A609">
        <v>156.532951289398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131.405852306996</v>
      </c>
      <c r="V609">
        <v>0</v>
      </c>
      <c r="W609">
        <v>0</v>
      </c>
      <c r="X609">
        <v>114.50140098374401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x14ac:dyDescent="0.25">
      <c r="A610">
        <v>156.79083094555801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123.21202818447701</v>
      </c>
      <c r="V610">
        <v>0</v>
      </c>
      <c r="W610">
        <v>0</v>
      </c>
      <c r="X610">
        <v>114.847826746493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5">
      <c r="A611">
        <v>157.04871060171899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121.826401014659</v>
      </c>
      <c r="V611">
        <v>0</v>
      </c>
      <c r="W611">
        <v>0</v>
      </c>
      <c r="X611">
        <v>109.528879606923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 x14ac:dyDescent="0.25">
      <c r="A612">
        <v>157.30659025787901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127.11357725318101</v>
      </c>
      <c r="V612">
        <v>0</v>
      </c>
      <c r="W612">
        <v>0</v>
      </c>
      <c r="X612">
        <v>108.882480133418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5">
      <c r="A613">
        <v>157.56446991403999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107.433645076826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5">
      <c r="A614">
        <v>157.8223495702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106.101211961639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5">
      <c r="A615">
        <v>158.08022922636101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106.02966970121101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5">
      <c r="A616">
        <v>158.338108882521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107.49761889246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x14ac:dyDescent="0.25">
      <c r="A617">
        <v>158.59598853868101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107.094550565988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5">
      <c r="A618">
        <v>158.85386819484199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5">
      <c r="A619">
        <v>159.11174785100201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119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5">
      <c r="A620">
        <v>159.36962750716299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114.575431940516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x14ac:dyDescent="0.25">
      <c r="A621">
        <v>159.627507163323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114.443561893964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5">
      <c r="A622">
        <v>159.88538681948401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118.613675883643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5">
      <c r="A623">
        <v>160.143266475644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122.04061493398601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5">
      <c r="A624">
        <v>160.40114613180501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128.01058757439699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5">
      <c r="A625">
        <v>160.65902578796499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137.975991718351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5">
      <c r="A626">
        <v>160.916905444126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145.77338756749401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5">
      <c r="A627">
        <v>161.17478510028599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105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149.022431691131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5">
      <c r="A628">
        <v>161.432664756447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105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154.49560736944201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5">
      <c r="A629">
        <v>161.69054441260701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105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153.13109347808199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5">
      <c r="A630">
        <v>161.948424068767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105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144.49356367523399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5">
      <c r="A631">
        <v>162.20630372492801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101.63814341921901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135.026699081174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5">
      <c r="A632">
        <v>162.46418338108799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103.00970786854499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124.928921340852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5">
      <c r="A633">
        <v>162.722063037249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105.903035045037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116.521756699835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5">
      <c r="A634">
        <v>162.97994269340899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108.290587409005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112.92513620204301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5">
      <c r="A635">
        <v>163.23782234957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107.89491286295799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107</v>
      </c>
      <c r="O635">
        <v>0</v>
      </c>
      <c r="P635">
        <v>0</v>
      </c>
      <c r="Q635">
        <v>112.09084810789599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5">
      <c r="A636">
        <v>163.49570200573001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106.675119080744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107</v>
      </c>
      <c r="O636">
        <v>0</v>
      </c>
      <c r="P636">
        <v>0</v>
      </c>
      <c r="Q636">
        <v>110.24547563650999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25">
      <c r="A637">
        <v>163.75358166189099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104.328717383433</v>
      </c>
      <c r="O637">
        <v>0</v>
      </c>
      <c r="P637">
        <v>0</v>
      </c>
      <c r="Q637">
        <v>107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5">
      <c r="A638">
        <v>164.011461318051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105.04335817495399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5">
      <c r="A639">
        <v>164.26934097421201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107.911350987376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5">
      <c r="A640">
        <v>164.527220630372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117.798601139158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5">
      <c r="A641">
        <v>164.78510028653201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121.245595691766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5">
      <c r="A642">
        <v>165.04297994269299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123.662803046143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5">
      <c r="A643">
        <v>165.30085959885301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126.72401353862099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5">
      <c r="A644">
        <v>165.55873925501399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133.931493385002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5">
      <c r="A645">
        <v>165.816618911174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143.936084672264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101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5">
      <c r="A646">
        <v>166.07449856733501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151.842981195785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102.111808077129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5">
      <c r="A647">
        <v>166.332378223495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159.591886409593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106.29034921179399</v>
      </c>
      <c r="AI647">
        <v>0</v>
      </c>
      <c r="AJ647">
        <v>0</v>
      </c>
      <c r="AK647">
        <v>0</v>
      </c>
      <c r="AL647">
        <v>103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5">
      <c r="A648">
        <v>166.59025787965601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166.71111235096299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104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110</v>
      </c>
      <c r="AI648">
        <v>0</v>
      </c>
      <c r="AJ648">
        <v>0</v>
      </c>
      <c r="AK648">
        <v>0</v>
      </c>
      <c r="AL648">
        <v>106.333247208068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5">
      <c r="A649">
        <v>166.84813753581599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106</v>
      </c>
      <c r="N649">
        <v>170.38136007759701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104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110</v>
      </c>
      <c r="AI649">
        <v>0</v>
      </c>
      <c r="AJ649">
        <v>0</v>
      </c>
      <c r="AK649">
        <v>103</v>
      </c>
      <c r="AL649">
        <v>112.06067019232999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100</v>
      </c>
      <c r="AV649">
        <v>0</v>
      </c>
      <c r="AW649">
        <v>0</v>
      </c>
      <c r="AX649">
        <v>0</v>
      </c>
    </row>
    <row r="650" spans="1:50" x14ac:dyDescent="0.25">
      <c r="A650">
        <v>167.106017191977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106</v>
      </c>
      <c r="N650">
        <v>175.46625460886301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102.08063546088199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111.501167805587</v>
      </c>
      <c r="AI650">
        <v>0</v>
      </c>
      <c r="AJ650">
        <v>0</v>
      </c>
      <c r="AK650">
        <v>102.098692937522</v>
      </c>
      <c r="AL650">
        <v>112.505414702736</v>
      </c>
      <c r="AM650">
        <v>111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100.423010769564</v>
      </c>
      <c r="AV650">
        <v>0</v>
      </c>
      <c r="AW650">
        <v>0</v>
      </c>
      <c r="AX650">
        <v>0</v>
      </c>
    </row>
    <row r="651" spans="1:50" x14ac:dyDescent="0.25">
      <c r="A651">
        <v>167.36389684813699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106</v>
      </c>
      <c r="N651">
        <v>181.330669039893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100.475842228977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110.557942320991</v>
      </c>
      <c r="AI651">
        <v>103</v>
      </c>
      <c r="AJ651">
        <v>106</v>
      </c>
      <c r="AK651">
        <v>101.746182931717</v>
      </c>
      <c r="AL651">
        <v>116.554649249842</v>
      </c>
      <c r="AM651">
        <v>115.62458851782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100.772191096028</v>
      </c>
      <c r="AV651">
        <v>0</v>
      </c>
      <c r="AW651">
        <v>0</v>
      </c>
      <c r="AX651">
        <v>0</v>
      </c>
    </row>
    <row r="652" spans="1:50" x14ac:dyDescent="0.25">
      <c r="A652">
        <v>167.621776504298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183.95570762367299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101.366774208678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105</v>
      </c>
      <c r="AG652">
        <v>0</v>
      </c>
      <c r="AH652">
        <v>111.331503214696</v>
      </c>
      <c r="AI652">
        <v>102.90534367417099</v>
      </c>
      <c r="AJ652">
        <v>106</v>
      </c>
      <c r="AK652">
        <v>101.79485258288901</v>
      </c>
      <c r="AL652">
        <v>122.341085211864</v>
      </c>
      <c r="AM652">
        <v>116.74281455062599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101.17120983361001</v>
      </c>
      <c r="AV652">
        <v>0</v>
      </c>
      <c r="AW652">
        <v>0</v>
      </c>
      <c r="AX652">
        <v>0</v>
      </c>
    </row>
    <row r="653" spans="1:50" x14ac:dyDescent="0.25">
      <c r="A653">
        <v>167.87965616045801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104</v>
      </c>
      <c r="N653">
        <v>190.59269155093301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102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105</v>
      </c>
      <c r="AG653">
        <v>103</v>
      </c>
      <c r="AH653">
        <v>106.305453100153</v>
      </c>
      <c r="AI653">
        <v>102.611295632048</v>
      </c>
      <c r="AJ653">
        <v>106</v>
      </c>
      <c r="AK653">
        <v>120.000752258723</v>
      </c>
      <c r="AL653">
        <v>129.302981144939</v>
      </c>
      <c r="AM653">
        <v>112.856118971128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101.38975801685299</v>
      </c>
      <c r="AV653">
        <v>0</v>
      </c>
      <c r="AW653">
        <v>0</v>
      </c>
      <c r="AX653">
        <v>0</v>
      </c>
    </row>
    <row r="654" spans="1:50" x14ac:dyDescent="0.25">
      <c r="A654">
        <v>168.137535816618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103.62296364227799</v>
      </c>
      <c r="N654">
        <v>196.11211129689201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105.857855734609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105</v>
      </c>
      <c r="AG654">
        <v>103</v>
      </c>
      <c r="AH654">
        <v>103.476810118456</v>
      </c>
      <c r="AI654">
        <v>105.72491388152</v>
      </c>
      <c r="AJ654">
        <v>106.842334781372</v>
      </c>
      <c r="AK654">
        <v>120.459473072455</v>
      </c>
      <c r="AL654">
        <v>138.90118020140099</v>
      </c>
      <c r="AM654">
        <v>110.81326331722499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102</v>
      </c>
      <c r="AV654">
        <v>0</v>
      </c>
      <c r="AW654">
        <v>0</v>
      </c>
      <c r="AX654">
        <v>0</v>
      </c>
    </row>
    <row r="655" spans="1:50" x14ac:dyDescent="0.25">
      <c r="A655">
        <v>168.39541547277901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102.799993075149</v>
      </c>
      <c r="N655">
        <v>201.31050672450201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106.041375406279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103</v>
      </c>
      <c r="AH655">
        <v>106.053336149085</v>
      </c>
      <c r="AI655">
        <v>112.317513056431</v>
      </c>
      <c r="AJ655">
        <v>110.50703237555599</v>
      </c>
      <c r="AK655">
        <v>114.45274144610801</v>
      </c>
      <c r="AL655">
        <v>155.74327903477001</v>
      </c>
      <c r="AM655">
        <v>113.028690465439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5">
      <c r="A656">
        <v>168.65329512893899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103.55157484643399</v>
      </c>
      <c r="N656">
        <v>196.905591748863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105</v>
      </c>
      <c r="Z656">
        <v>106.041325168497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106.185378832572</v>
      </c>
      <c r="AH656">
        <v>106.40305571403</v>
      </c>
      <c r="AI656">
        <v>114.969999141573</v>
      </c>
      <c r="AJ656">
        <v>110.588889248781</v>
      </c>
      <c r="AK656">
        <v>113.647772001614</v>
      </c>
      <c r="AL656">
        <v>171.49864442098499</v>
      </c>
      <c r="AM656">
        <v>113.71613550121501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5">
      <c r="A657">
        <v>168.9111747851</v>
      </c>
      <c r="B657">
        <v>108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100</v>
      </c>
      <c r="K657">
        <v>0</v>
      </c>
      <c r="L657">
        <v>0</v>
      </c>
      <c r="M657">
        <v>104.75696028975</v>
      </c>
      <c r="N657">
        <v>192.68556955314199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105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111.17459090403101</v>
      </c>
      <c r="AH657">
        <v>105.056334074308</v>
      </c>
      <c r="AI657">
        <v>113.735398846965</v>
      </c>
      <c r="AJ657">
        <v>109.27829455923801</v>
      </c>
      <c r="AK657">
        <v>121.21767202795</v>
      </c>
      <c r="AL657">
        <v>182.86967200847201</v>
      </c>
      <c r="AM657">
        <v>121.246595954792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110.747607919462</v>
      </c>
      <c r="AV657">
        <v>0</v>
      </c>
      <c r="AW657">
        <v>0</v>
      </c>
      <c r="AX657">
        <v>0</v>
      </c>
    </row>
    <row r="658" spans="1:50" x14ac:dyDescent="0.25">
      <c r="A658">
        <v>169.16905444125999</v>
      </c>
      <c r="B658">
        <v>108.780748129074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107</v>
      </c>
      <c r="I658">
        <v>0</v>
      </c>
      <c r="J658">
        <v>101.575260973174</v>
      </c>
      <c r="K658">
        <v>0</v>
      </c>
      <c r="L658">
        <v>0</v>
      </c>
      <c r="M658">
        <v>106.403912877897</v>
      </c>
      <c r="N658">
        <v>191.980348389737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105</v>
      </c>
      <c r="Z658">
        <v>100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111</v>
      </c>
      <c r="AG658">
        <v>109.354090025117</v>
      </c>
      <c r="AH658">
        <v>107.707903761556</v>
      </c>
      <c r="AI658">
        <v>110.605316319645</v>
      </c>
      <c r="AJ658">
        <v>119.213942024029</v>
      </c>
      <c r="AK658">
        <v>129.49074615716799</v>
      </c>
      <c r="AL658">
        <v>200.69881169393099</v>
      </c>
      <c r="AM658">
        <v>132.640951983044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109.960492285852</v>
      </c>
      <c r="AV658">
        <v>0</v>
      </c>
      <c r="AW658">
        <v>0</v>
      </c>
      <c r="AX658">
        <v>0</v>
      </c>
    </row>
    <row r="659" spans="1:50" x14ac:dyDescent="0.25">
      <c r="A659">
        <v>169.426934097421</v>
      </c>
      <c r="B659">
        <v>113.71739414318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107</v>
      </c>
      <c r="I659">
        <v>0</v>
      </c>
      <c r="J659">
        <v>102.78198015881701</v>
      </c>
      <c r="K659">
        <v>0</v>
      </c>
      <c r="L659">
        <v>0</v>
      </c>
      <c r="M659">
        <v>106.206759353103</v>
      </c>
      <c r="N659">
        <v>185.56917757752399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111.88543709561399</v>
      </c>
      <c r="Z659">
        <v>100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111</v>
      </c>
      <c r="AG659">
        <v>108.08756044891101</v>
      </c>
      <c r="AH659">
        <v>108.47308032949201</v>
      </c>
      <c r="AI659">
        <v>110.463256191384</v>
      </c>
      <c r="AJ659">
        <v>117.678081341016</v>
      </c>
      <c r="AK659">
        <v>136.78471138865399</v>
      </c>
      <c r="AL659">
        <v>220.12916608965099</v>
      </c>
      <c r="AM659">
        <v>141.47855008342901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108.693590027805</v>
      </c>
      <c r="AV659">
        <v>0</v>
      </c>
      <c r="AW659">
        <v>0</v>
      </c>
      <c r="AX659">
        <v>0</v>
      </c>
    </row>
    <row r="660" spans="1:50" x14ac:dyDescent="0.25">
      <c r="A660">
        <v>169.68481375358101</v>
      </c>
      <c r="B660">
        <v>108.835920356969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107</v>
      </c>
      <c r="I660">
        <v>0</v>
      </c>
      <c r="J660">
        <v>104</v>
      </c>
      <c r="K660">
        <v>0</v>
      </c>
      <c r="L660">
        <v>0</v>
      </c>
      <c r="M660">
        <v>105.964959527064</v>
      </c>
      <c r="N660">
        <v>176.72798921588699</v>
      </c>
      <c r="O660">
        <v>0</v>
      </c>
      <c r="P660">
        <v>0</v>
      </c>
      <c r="Q660">
        <v>0</v>
      </c>
      <c r="R660">
        <v>0</v>
      </c>
      <c r="S660">
        <v>110</v>
      </c>
      <c r="T660">
        <v>0</v>
      </c>
      <c r="U660">
        <v>0</v>
      </c>
      <c r="V660">
        <v>102</v>
      </c>
      <c r="W660">
        <v>0</v>
      </c>
      <c r="X660">
        <v>0</v>
      </c>
      <c r="Y660">
        <v>110.446938440566</v>
      </c>
      <c r="Z660">
        <v>108.23206543632099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106.975325855851</v>
      </c>
      <c r="AG660">
        <v>108.898574621577</v>
      </c>
      <c r="AH660">
        <v>113.638707410761</v>
      </c>
      <c r="AI660">
        <v>113.914006074231</v>
      </c>
      <c r="AJ660">
        <v>119.681058194551</v>
      </c>
      <c r="AK660">
        <v>136.12206116729899</v>
      </c>
      <c r="AL660">
        <v>245.36958190488801</v>
      </c>
      <c r="AM660">
        <v>152.94289003433701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106.103503521937</v>
      </c>
      <c r="AV660">
        <v>0</v>
      </c>
      <c r="AW660">
        <v>0</v>
      </c>
      <c r="AX660">
        <v>0</v>
      </c>
    </row>
    <row r="661" spans="1:50" x14ac:dyDescent="0.25">
      <c r="A661">
        <v>169.94269340974199</v>
      </c>
      <c r="B661">
        <v>101.960249780189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100</v>
      </c>
      <c r="K661">
        <v>103</v>
      </c>
      <c r="L661">
        <v>0</v>
      </c>
      <c r="M661">
        <v>106.08080276432101</v>
      </c>
      <c r="N661">
        <v>173.609628415575</v>
      </c>
      <c r="O661">
        <v>0</v>
      </c>
      <c r="P661">
        <v>0</v>
      </c>
      <c r="Q661">
        <v>0</v>
      </c>
      <c r="R661">
        <v>0</v>
      </c>
      <c r="S661">
        <v>110</v>
      </c>
      <c r="T661">
        <v>0</v>
      </c>
      <c r="U661">
        <v>0</v>
      </c>
      <c r="V661">
        <v>102</v>
      </c>
      <c r="W661">
        <v>0</v>
      </c>
      <c r="X661">
        <v>0</v>
      </c>
      <c r="Y661">
        <v>111.65822817445201</v>
      </c>
      <c r="Z661">
        <v>111.42378006851</v>
      </c>
      <c r="AA661">
        <v>0</v>
      </c>
      <c r="AB661">
        <v>0</v>
      </c>
      <c r="AC661">
        <v>99.999999999999901</v>
      </c>
      <c r="AD661">
        <v>0</v>
      </c>
      <c r="AE661">
        <v>0</v>
      </c>
      <c r="AF661">
        <v>103.11726590863501</v>
      </c>
      <c r="AG661">
        <v>114.53497149605801</v>
      </c>
      <c r="AH661">
        <v>120.56720361355001</v>
      </c>
      <c r="AI661">
        <v>115.591943655311</v>
      </c>
      <c r="AJ661">
        <v>123.481338657495</v>
      </c>
      <c r="AK661">
        <v>142.45608024179501</v>
      </c>
      <c r="AL661">
        <v>268.61436474241998</v>
      </c>
      <c r="AM661">
        <v>167.41703987272399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103.858236977619</v>
      </c>
      <c r="AV661">
        <v>0</v>
      </c>
      <c r="AW661">
        <v>0</v>
      </c>
      <c r="AX661">
        <v>0</v>
      </c>
    </row>
    <row r="662" spans="1:50" x14ac:dyDescent="0.25">
      <c r="A662">
        <v>170.20057306590201</v>
      </c>
      <c r="B662">
        <v>109.78000298063201</v>
      </c>
      <c r="C662">
        <v>0</v>
      </c>
      <c r="D662">
        <v>0</v>
      </c>
      <c r="E662">
        <v>101.46963876135599</v>
      </c>
      <c r="F662">
        <v>0</v>
      </c>
      <c r="G662">
        <v>0</v>
      </c>
      <c r="H662">
        <v>0</v>
      </c>
      <c r="I662">
        <v>0</v>
      </c>
      <c r="J662">
        <v>101.905438390182</v>
      </c>
      <c r="K662">
        <v>103</v>
      </c>
      <c r="L662">
        <v>104</v>
      </c>
      <c r="M662">
        <v>109.43817712348699</v>
      </c>
      <c r="N662">
        <v>172.55233788761799</v>
      </c>
      <c r="O662">
        <v>0</v>
      </c>
      <c r="P662">
        <v>0</v>
      </c>
      <c r="Q662">
        <v>0</v>
      </c>
      <c r="R662">
        <v>113.24218631773</v>
      </c>
      <c r="S662">
        <v>109.99999999999901</v>
      </c>
      <c r="T662">
        <v>0</v>
      </c>
      <c r="U662">
        <v>107.73158473698</v>
      </c>
      <c r="V662">
        <v>102</v>
      </c>
      <c r="W662">
        <v>0</v>
      </c>
      <c r="X662">
        <v>0</v>
      </c>
      <c r="Y662">
        <v>110.38378372221101</v>
      </c>
      <c r="Z662">
        <v>107.601118009114</v>
      </c>
      <c r="AA662">
        <v>0</v>
      </c>
      <c r="AB662">
        <v>0</v>
      </c>
      <c r="AC662">
        <v>100</v>
      </c>
      <c r="AD662">
        <v>105</v>
      </c>
      <c r="AE662">
        <v>0</v>
      </c>
      <c r="AF662">
        <v>103.610393404774</v>
      </c>
      <c r="AG662">
        <v>114.578874722568</v>
      </c>
      <c r="AH662">
        <v>122.45911080315901</v>
      </c>
      <c r="AI662">
        <v>115.012344151984</v>
      </c>
      <c r="AJ662">
        <v>122.476939672274</v>
      </c>
      <c r="AK662">
        <v>158.61107250480001</v>
      </c>
      <c r="AL662">
        <v>278.58298845920899</v>
      </c>
      <c r="AM662">
        <v>173.70694882338799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106.123962839423</v>
      </c>
      <c r="AV662">
        <v>0</v>
      </c>
      <c r="AW662">
        <v>0</v>
      </c>
      <c r="AX662">
        <v>0</v>
      </c>
    </row>
    <row r="663" spans="1:50" x14ac:dyDescent="0.25">
      <c r="A663">
        <v>170.45845272206299</v>
      </c>
      <c r="B663">
        <v>117</v>
      </c>
      <c r="C663">
        <v>0</v>
      </c>
      <c r="D663">
        <v>0</v>
      </c>
      <c r="E663">
        <v>101.63245760894399</v>
      </c>
      <c r="F663">
        <v>0</v>
      </c>
      <c r="G663">
        <v>0</v>
      </c>
      <c r="H663">
        <v>0</v>
      </c>
      <c r="I663">
        <v>0</v>
      </c>
      <c r="J663">
        <v>103.796869454252</v>
      </c>
      <c r="K663">
        <v>103</v>
      </c>
      <c r="L663">
        <v>104</v>
      </c>
      <c r="M663">
        <v>108.768971184588</v>
      </c>
      <c r="N663">
        <v>169.16391312444</v>
      </c>
      <c r="O663">
        <v>0</v>
      </c>
      <c r="P663">
        <v>0</v>
      </c>
      <c r="Q663">
        <v>102</v>
      </c>
      <c r="R663">
        <v>110.10838385818199</v>
      </c>
      <c r="S663">
        <v>0</v>
      </c>
      <c r="T663">
        <v>0</v>
      </c>
      <c r="U663">
        <v>107.50774170415499</v>
      </c>
      <c r="V663">
        <v>102</v>
      </c>
      <c r="W663">
        <v>0</v>
      </c>
      <c r="X663">
        <v>0</v>
      </c>
      <c r="Y663">
        <v>108.803525142081</v>
      </c>
      <c r="Z663">
        <v>106.177465140506</v>
      </c>
      <c r="AA663">
        <v>0</v>
      </c>
      <c r="AB663">
        <v>0</v>
      </c>
      <c r="AC663">
        <v>100</v>
      </c>
      <c r="AD663">
        <v>107.099756051356</v>
      </c>
      <c r="AE663">
        <v>0</v>
      </c>
      <c r="AF663">
        <v>105.290692493964</v>
      </c>
      <c r="AG663">
        <v>110.3352447577</v>
      </c>
      <c r="AH663">
        <v>129.20519745982199</v>
      </c>
      <c r="AI663">
        <v>116.32339534797001</v>
      </c>
      <c r="AJ663">
        <v>120.802536080156</v>
      </c>
      <c r="AK663">
        <v>163.06538355139699</v>
      </c>
      <c r="AL663">
        <v>292.07440667122899</v>
      </c>
      <c r="AM663">
        <v>187.847679639886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102</v>
      </c>
      <c r="AT663">
        <v>101</v>
      </c>
      <c r="AU663">
        <v>111.193243325409</v>
      </c>
      <c r="AV663">
        <v>0</v>
      </c>
      <c r="AW663">
        <v>0</v>
      </c>
      <c r="AX663">
        <v>0</v>
      </c>
    </row>
    <row r="664" spans="1:50" x14ac:dyDescent="0.25">
      <c r="A664">
        <v>170.716332378223</v>
      </c>
      <c r="B664">
        <v>116.99999999999901</v>
      </c>
      <c r="C664">
        <v>0</v>
      </c>
      <c r="D664">
        <v>0</v>
      </c>
      <c r="E664">
        <v>103.384015397013</v>
      </c>
      <c r="F664">
        <v>0</v>
      </c>
      <c r="G664">
        <v>100</v>
      </c>
      <c r="H664">
        <v>104</v>
      </c>
      <c r="I664">
        <v>0</v>
      </c>
      <c r="J664">
        <v>102.610013780453</v>
      </c>
      <c r="K664">
        <v>114</v>
      </c>
      <c r="L664">
        <v>101.47087249779401</v>
      </c>
      <c r="M664">
        <v>104.726032605036</v>
      </c>
      <c r="N664">
        <v>164.18191648075799</v>
      </c>
      <c r="O664">
        <v>0</v>
      </c>
      <c r="P664">
        <v>0</v>
      </c>
      <c r="Q664">
        <v>102</v>
      </c>
      <c r="R664">
        <v>105.33406364291601</v>
      </c>
      <c r="S664">
        <v>0</v>
      </c>
      <c r="T664">
        <v>0</v>
      </c>
      <c r="U664">
        <v>107.277119778063</v>
      </c>
      <c r="V664">
        <v>0</v>
      </c>
      <c r="W664">
        <v>0</v>
      </c>
      <c r="X664">
        <v>0</v>
      </c>
      <c r="Y664">
        <v>112.386751149695</v>
      </c>
      <c r="Z664">
        <v>107.27835580889</v>
      </c>
      <c r="AA664">
        <v>0</v>
      </c>
      <c r="AB664">
        <v>0</v>
      </c>
      <c r="AC664">
        <v>0</v>
      </c>
      <c r="AD664">
        <v>111.111083577258</v>
      </c>
      <c r="AE664">
        <v>0</v>
      </c>
      <c r="AF664">
        <v>108.430039805875</v>
      </c>
      <c r="AG664">
        <v>114.548656971838</v>
      </c>
      <c r="AH664">
        <v>125.190400554384</v>
      </c>
      <c r="AI664">
        <v>116.356933479318</v>
      </c>
      <c r="AJ664">
        <v>127.411079266039</v>
      </c>
      <c r="AK664">
        <v>171.861180197176</v>
      </c>
      <c r="AL664">
        <v>291.68833404557699</v>
      </c>
      <c r="AM664">
        <v>205.262700692267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102.864587505505</v>
      </c>
      <c r="AT664">
        <v>101</v>
      </c>
      <c r="AU664">
        <v>108.530641962587</v>
      </c>
      <c r="AV664">
        <v>0</v>
      </c>
      <c r="AW664">
        <v>0</v>
      </c>
      <c r="AX664">
        <v>0</v>
      </c>
    </row>
    <row r="665" spans="1:50" x14ac:dyDescent="0.25">
      <c r="A665">
        <v>170.97421203438299</v>
      </c>
      <c r="B665">
        <v>106.011036947712</v>
      </c>
      <c r="C665">
        <v>0</v>
      </c>
      <c r="D665">
        <v>100</v>
      </c>
      <c r="E665">
        <v>105.37616973474999</v>
      </c>
      <c r="F665">
        <v>100</v>
      </c>
      <c r="G665">
        <v>101.68129062116</v>
      </c>
      <c r="H665">
        <v>103.96650072541701</v>
      </c>
      <c r="I665">
        <v>101</v>
      </c>
      <c r="J665">
        <v>103.14259092820301</v>
      </c>
      <c r="K665">
        <v>109.20458305811</v>
      </c>
      <c r="L665">
        <v>100.16749637290999</v>
      </c>
      <c r="M665">
        <v>106.857707283265</v>
      </c>
      <c r="N665">
        <v>155.54771631176499</v>
      </c>
      <c r="O665">
        <v>0</v>
      </c>
      <c r="P665">
        <v>0</v>
      </c>
      <c r="Q665">
        <v>107.740893052522</v>
      </c>
      <c r="R665">
        <v>105.417222813226</v>
      </c>
      <c r="S665">
        <v>101</v>
      </c>
      <c r="T665">
        <v>104</v>
      </c>
      <c r="U665">
        <v>105.668698792078</v>
      </c>
      <c r="V665">
        <v>101.99999999999901</v>
      </c>
      <c r="W665">
        <v>0</v>
      </c>
      <c r="X665">
        <v>0</v>
      </c>
      <c r="Y665">
        <v>115.799473171082</v>
      </c>
      <c r="Z665">
        <v>111.505631574327</v>
      </c>
      <c r="AA665">
        <v>0</v>
      </c>
      <c r="AB665">
        <v>0</v>
      </c>
      <c r="AC665">
        <v>105</v>
      </c>
      <c r="AD665">
        <v>112</v>
      </c>
      <c r="AE665">
        <v>0</v>
      </c>
      <c r="AF665">
        <v>106.862076027244</v>
      </c>
      <c r="AG665">
        <v>118.090259287012</v>
      </c>
      <c r="AH665">
        <v>124.273209339237</v>
      </c>
      <c r="AI665">
        <v>119.324695547915</v>
      </c>
      <c r="AJ665">
        <v>128.429701718898</v>
      </c>
      <c r="AK665">
        <v>184.869042821058</v>
      </c>
      <c r="AL665">
        <v>305.21603438125902</v>
      </c>
      <c r="AM665">
        <v>217.748015575111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105.793669355425</v>
      </c>
      <c r="AT665">
        <v>100.807074986549</v>
      </c>
      <c r="AU665">
        <v>105.73031930615301</v>
      </c>
      <c r="AV665">
        <v>0</v>
      </c>
      <c r="AW665">
        <v>0</v>
      </c>
      <c r="AX665">
        <v>0</v>
      </c>
    </row>
    <row r="666" spans="1:50" x14ac:dyDescent="0.25">
      <c r="A666">
        <v>171.232091690544</v>
      </c>
      <c r="B666">
        <v>104.854756748315</v>
      </c>
      <c r="C666">
        <v>0</v>
      </c>
      <c r="D666">
        <v>100</v>
      </c>
      <c r="E666">
        <v>103.93898776432999</v>
      </c>
      <c r="F666">
        <v>103.294743191884</v>
      </c>
      <c r="G666">
        <v>104.46304263078601</v>
      </c>
      <c r="H666">
        <v>104.289559382091</v>
      </c>
      <c r="I666">
        <v>101</v>
      </c>
      <c r="J666">
        <v>103.969194969969</v>
      </c>
      <c r="K666">
        <v>106.556858717021</v>
      </c>
      <c r="L666">
        <v>103.882847320975</v>
      </c>
      <c r="M666">
        <v>112.89897065519899</v>
      </c>
      <c r="N666">
        <v>151.95401922182899</v>
      </c>
      <c r="O666">
        <v>0</v>
      </c>
      <c r="P666">
        <v>0</v>
      </c>
      <c r="Q666">
        <v>105.708695815944</v>
      </c>
      <c r="R666">
        <v>105.922833063955</v>
      </c>
      <c r="S666">
        <v>101</v>
      </c>
      <c r="T666">
        <v>104</v>
      </c>
      <c r="U666">
        <v>105.497503432686</v>
      </c>
      <c r="V666">
        <v>106.41871084844099</v>
      </c>
      <c r="W666">
        <v>0</v>
      </c>
      <c r="X666">
        <v>0</v>
      </c>
      <c r="Y666">
        <v>116.255971466495</v>
      </c>
      <c r="Z666">
        <v>111.08168997048401</v>
      </c>
      <c r="AA666">
        <v>0</v>
      </c>
      <c r="AB666">
        <v>112.980195945489</v>
      </c>
      <c r="AC666">
        <v>105</v>
      </c>
      <c r="AD666">
        <v>106</v>
      </c>
      <c r="AE666">
        <v>0</v>
      </c>
      <c r="AF666">
        <v>107.59642977937401</v>
      </c>
      <c r="AG666">
        <v>123.329580937561</v>
      </c>
      <c r="AH666">
        <v>128.68453545238501</v>
      </c>
      <c r="AI666">
        <v>124.969585769978</v>
      </c>
      <c r="AJ666">
        <v>128.11060760963201</v>
      </c>
      <c r="AK666">
        <v>200.73059479813199</v>
      </c>
      <c r="AL666">
        <v>329.17083405981799</v>
      </c>
      <c r="AM666">
        <v>231.28310945998399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104.683306134341</v>
      </c>
      <c r="AT666">
        <v>100</v>
      </c>
      <c r="AU666">
        <v>105.54338129563899</v>
      </c>
      <c r="AV666">
        <v>0</v>
      </c>
      <c r="AW666">
        <v>0</v>
      </c>
      <c r="AX666">
        <v>0</v>
      </c>
    </row>
    <row r="667" spans="1:50" x14ac:dyDescent="0.25">
      <c r="A667">
        <v>171.48997134670401</v>
      </c>
      <c r="B667">
        <v>102.14737665608401</v>
      </c>
      <c r="C667">
        <v>0</v>
      </c>
      <c r="D667">
        <v>101.53976510915901</v>
      </c>
      <c r="E667">
        <v>103.353298153564</v>
      </c>
      <c r="F667">
        <v>105.70729093912</v>
      </c>
      <c r="G667">
        <v>105.712595766981</v>
      </c>
      <c r="H667">
        <v>103.94832672914001</v>
      </c>
      <c r="I667">
        <v>101.657907880956</v>
      </c>
      <c r="J667">
        <v>105.64621574212801</v>
      </c>
      <c r="K667">
        <v>103.216653566278</v>
      </c>
      <c r="L667">
        <v>106.15614066749799</v>
      </c>
      <c r="M667">
        <v>115.283370746584</v>
      </c>
      <c r="N667">
        <v>152.451832701847</v>
      </c>
      <c r="O667">
        <v>106</v>
      </c>
      <c r="P667">
        <v>103</v>
      </c>
      <c r="Q667">
        <v>103.09079514204301</v>
      </c>
      <c r="R667">
        <v>108.26491862340001</v>
      </c>
      <c r="S667">
        <v>104.357556642006</v>
      </c>
      <c r="T667">
        <v>101.11542416976501</v>
      </c>
      <c r="U667">
        <v>107.19340879827899</v>
      </c>
      <c r="V667">
        <v>116.168850766292</v>
      </c>
      <c r="W667">
        <v>0</v>
      </c>
      <c r="X667">
        <v>102</v>
      </c>
      <c r="Y667">
        <v>117.21688398432001</v>
      </c>
      <c r="Z667">
        <v>112.53355891424</v>
      </c>
      <c r="AA667">
        <v>0</v>
      </c>
      <c r="AB667">
        <v>110.72977783148799</v>
      </c>
      <c r="AC667">
        <v>102.311177090492</v>
      </c>
      <c r="AD667">
        <v>106</v>
      </c>
      <c r="AE667">
        <v>102</v>
      </c>
      <c r="AF667">
        <v>111.58988026600299</v>
      </c>
      <c r="AG667">
        <v>127.234212397289</v>
      </c>
      <c r="AH667">
        <v>127.421953709269</v>
      </c>
      <c r="AI667">
        <v>131.37950616411601</v>
      </c>
      <c r="AJ667">
        <v>136.820951080741</v>
      </c>
      <c r="AK667">
        <v>215.006862083557</v>
      </c>
      <c r="AL667">
        <v>307.59155065572497</v>
      </c>
      <c r="AM667">
        <v>242.13520372246799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103.961279793581</v>
      </c>
      <c r="AT667">
        <v>103.561510542883</v>
      </c>
      <c r="AU667">
        <v>107.112539052361</v>
      </c>
      <c r="AV667">
        <v>0</v>
      </c>
      <c r="AW667">
        <v>0</v>
      </c>
      <c r="AX667">
        <v>0</v>
      </c>
    </row>
    <row r="668" spans="1:50" x14ac:dyDescent="0.25">
      <c r="A668">
        <v>171.74785100286499</v>
      </c>
      <c r="B668">
        <v>102.24730088086299</v>
      </c>
      <c r="C668">
        <v>0</v>
      </c>
      <c r="D668">
        <v>104.85759778747401</v>
      </c>
      <c r="E668">
        <v>105.33372078702899</v>
      </c>
      <c r="F668">
        <v>105.971807621729</v>
      </c>
      <c r="G668">
        <v>106.94626432658499</v>
      </c>
      <c r="H668">
        <v>108.06054893499</v>
      </c>
      <c r="I668">
        <v>102.406124611173</v>
      </c>
      <c r="J668">
        <v>108.654558297538</v>
      </c>
      <c r="K668">
        <v>110.40885191736599</v>
      </c>
      <c r="L668">
        <v>109.246852610036</v>
      </c>
      <c r="M668">
        <v>112.643333018867</v>
      </c>
      <c r="N668">
        <v>147.600864272444</v>
      </c>
      <c r="O668">
        <v>106</v>
      </c>
      <c r="P668">
        <v>103.311764956251</v>
      </c>
      <c r="Q668">
        <v>101.911031912398</v>
      </c>
      <c r="R668">
        <v>106.337666691029</v>
      </c>
      <c r="S668">
        <v>107.40360110794499</v>
      </c>
      <c r="T668">
        <v>104.050134621387</v>
      </c>
      <c r="U668">
        <v>109.945320875516</v>
      </c>
      <c r="V668">
        <v>118.50829390792499</v>
      </c>
      <c r="W668">
        <v>0</v>
      </c>
      <c r="X668">
        <v>102</v>
      </c>
      <c r="Y668">
        <v>119.18306187224501</v>
      </c>
      <c r="Z668">
        <v>114.277869863509</v>
      </c>
      <c r="AA668">
        <v>0</v>
      </c>
      <c r="AB668">
        <v>109.071879855118</v>
      </c>
      <c r="AC668">
        <v>100</v>
      </c>
      <c r="AD668">
        <v>105.05470366919501</v>
      </c>
      <c r="AE668">
        <v>101.84523772991</v>
      </c>
      <c r="AF668">
        <v>110.847958181205</v>
      </c>
      <c r="AG668">
        <v>124.949090672531</v>
      </c>
      <c r="AH668">
        <v>127.83188763485499</v>
      </c>
      <c r="AI668">
        <v>136.26020952885699</v>
      </c>
      <c r="AJ668">
        <v>138.952527346697</v>
      </c>
      <c r="AK668">
        <v>228.56963902303599</v>
      </c>
      <c r="AL668">
        <v>280.837050844842</v>
      </c>
      <c r="AM668">
        <v>254.82549345521599</v>
      </c>
      <c r="AN668">
        <v>100.99999999999901</v>
      </c>
      <c r="AO668">
        <v>0</v>
      </c>
      <c r="AP668">
        <v>0</v>
      </c>
      <c r="AQ668">
        <v>0</v>
      </c>
      <c r="AR668">
        <v>0</v>
      </c>
      <c r="AS668">
        <v>106.81227841893801</v>
      </c>
      <c r="AT668">
        <v>108</v>
      </c>
      <c r="AU668">
        <v>111.06246956427201</v>
      </c>
      <c r="AV668">
        <v>0</v>
      </c>
      <c r="AW668">
        <v>0</v>
      </c>
      <c r="AX668">
        <v>0</v>
      </c>
    </row>
    <row r="669" spans="1:50" x14ac:dyDescent="0.25">
      <c r="A669">
        <v>172.00573065902501</v>
      </c>
      <c r="B669">
        <v>104.133902463525</v>
      </c>
      <c r="C669">
        <v>0</v>
      </c>
      <c r="D669">
        <v>108.351658418187</v>
      </c>
      <c r="E669">
        <v>109.791018112226</v>
      </c>
      <c r="F669">
        <v>103.964961511263</v>
      </c>
      <c r="G669">
        <v>109.22894655493801</v>
      </c>
      <c r="H669">
        <v>112.345512348341</v>
      </c>
      <c r="I669">
        <v>105.072355967543</v>
      </c>
      <c r="J669">
        <v>112.599667166494</v>
      </c>
      <c r="K669">
        <v>114.23356401015</v>
      </c>
      <c r="L669">
        <v>107.60710661779</v>
      </c>
      <c r="M669">
        <v>109.967983919052</v>
      </c>
      <c r="N669">
        <v>141.55610479001899</v>
      </c>
      <c r="O669">
        <v>106.16462996632799</v>
      </c>
      <c r="P669">
        <v>103.262595748545</v>
      </c>
      <c r="Q669">
        <v>105.82811764775199</v>
      </c>
      <c r="R669">
        <v>106.336918535622</v>
      </c>
      <c r="S669">
        <v>108.967022596832</v>
      </c>
      <c r="T669">
        <v>106.945338611716</v>
      </c>
      <c r="U669">
        <v>109.467957670568</v>
      </c>
      <c r="V669">
        <v>112.01548243737901</v>
      </c>
      <c r="W669">
        <v>0</v>
      </c>
      <c r="X669">
        <v>102.937882236318</v>
      </c>
      <c r="Y669">
        <v>116.294694845821</v>
      </c>
      <c r="Z669">
        <v>118.12635981827501</v>
      </c>
      <c r="AA669">
        <v>102</v>
      </c>
      <c r="AB669">
        <v>109.042167700384</v>
      </c>
      <c r="AC669">
        <v>100</v>
      </c>
      <c r="AD669">
        <v>101.485927190825</v>
      </c>
      <c r="AE669">
        <v>102.578974518688</v>
      </c>
      <c r="AF669">
        <v>113.195074613141</v>
      </c>
      <c r="AG669">
        <v>129.613359583441</v>
      </c>
      <c r="AH669">
        <v>136.684301081672</v>
      </c>
      <c r="AI669">
        <v>134.95268444563101</v>
      </c>
      <c r="AJ669">
        <v>146.15118394823401</v>
      </c>
      <c r="AK669">
        <v>259.22013361498898</v>
      </c>
      <c r="AL669">
        <v>279.48770733047002</v>
      </c>
      <c r="AM669">
        <v>269.455382905482</v>
      </c>
      <c r="AN669">
        <v>101</v>
      </c>
      <c r="AO669">
        <v>0</v>
      </c>
      <c r="AP669">
        <v>0</v>
      </c>
      <c r="AQ669">
        <v>0</v>
      </c>
      <c r="AR669">
        <v>0</v>
      </c>
      <c r="AS669">
        <v>107.085743092812</v>
      </c>
      <c r="AT669">
        <v>108.41488739929601</v>
      </c>
      <c r="AU669">
        <v>109.077316551458</v>
      </c>
      <c r="AV669">
        <v>0</v>
      </c>
      <c r="AW669">
        <v>0</v>
      </c>
      <c r="AX669">
        <v>0</v>
      </c>
    </row>
    <row r="670" spans="1:50" x14ac:dyDescent="0.25">
      <c r="A670">
        <v>172.26361031518601</v>
      </c>
      <c r="B670">
        <v>104.74279502984</v>
      </c>
      <c r="C670">
        <v>0</v>
      </c>
      <c r="D670">
        <v>114.544414642352</v>
      </c>
      <c r="E670">
        <v>114.32764079510299</v>
      </c>
      <c r="F670">
        <v>107.84927970648801</v>
      </c>
      <c r="G670">
        <v>113.726400858158</v>
      </c>
      <c r="H670">
        <v>112.501343734383</v>
      </c>
      <c r="I670">
        <v>107.493012677883</v>
      </c>
      <c r="J670">
        <v>117.585423862122</v>
      </c>
      <c r="K670">
        <v>107.421860700095</v>
      </c>
      <c r="L670">
        <v>109.81864712249499</v>
      </c>
      <c r="M670">
        <v>112.935366771639</v>
      </c>
      <c r="N670">
        <v>137.99882969793401</v>
      </c>
      <c r="O670">
        <v>105.319224515087</v>
      </c>
      <c r="P670">
        <v>105.874994656401</v>
      </c>
      <c r="Q670">
        <v>107.64130557142001</v>
      </c>
      <c r="R670">
        <v>109.75934365746301</v>
      </c>
      <c r="S670">
        <v>108.683412182826</v>
      </c>
      <c r="T670">
        <v>111.934831905984</v>
      </c>
      <c r="U670">
        <v>109.09426357651</v>
      </c>
      <c r="V670">
        <v>109.224519476067</v>
      </c>
      <c r="W670">
        <v>0</v>
      </c>
      <c r="X670">
        <v>102.054892300112</v>
      </c>
      <c r="Y670">
        <v>117.338115637527</v>
      </c>
      <c r="Z670">
        <v>119.615886100209</v>
      </c>
      <c r="AA670">
        <v>103.201556185234</v>
      </c>
      <c r="AB670">
        <v>110.570267577189</v>
      </c>
      <c r="AC670">
        <v>104.20624933399399</v>
      </c>
      <c r="AD670">
        <v>103.068566423829</v>
      </c>
      <c r="AE670">
        <v>103.445184079596</v>
      </c>
      <c r="AF670">
        <v>112.654738404177</v>
      </c>
      <c r="AG670">
        <v>137.35652138792301</v>
      </c>
      <c r="AH670">
        <v>144.30824309946701</v>
      </c>
      <c r="AI670">
        <v>131.812758525558</v>
      </c>
      <c r="AJ670">
        <v>151.71568705902399</v>
      </c>
      <c r="AK670">
        <v>272.663787080958</v>
      </c>
      <c r="AL670">
        <v>266.50192725960602</v>
      </c>
      <c r="AM670">
        <v>278.012687154574</v>
      </c>
      <c r="AN670">
        <v>102.920382742258</v>
      </c>
      <c r="AO670">
        <v>0</v>
      </c>
      <c r="AP670">
        <v>0</v>
      </c>
      <c r="AQ670">
        <v>0</v>
      </c>
      <c r="AR670">
        <v>0</v>
      </c>
      <c r="AS670">
        <v>109.406091056216</v>
      </c>
      <c r="AT670">
        <v>106.841958524332</v>
      </c>
      <c r="AU670">
        <v>106.52875630293499</v>
      </c>
      <c r="AV670">
        <v>0</v>
      </c>
      <c r="AW670">
        <v>0</v>
      </c>
      <c r="AX670">
        <v>0</v>
      </c>
    </row>
    <row r="671" spans="1:50" x14ac:dyDescent="0.25">
      <c r="A671">
        <v>172.521489971346</v>
      </c>
      <c r="B671">
        <v>103.56224361997999</v>
      </c>
      <c r="C671">
        <v>104</v>
      </c>
      <c r="D671">
        <v>112.031497141702</v>
      </c>
      <c r="E671">
        <v>113.607116678164</v>
      </c>
      <c r="F671">
        <v>109.95056438599001</v>
      </c>
      <c r="G671">
        <v>119.40052308602201</v>
      </c>
      <c r="H671">
        <v>112.900031572053</v>
      </c>
      <c r="I671">
        <v>108.26555509801899</v>
      </c>
      <c r="J671">
        <v>119.40368059718401</v>
      </c>
      <c r="K671">
        <v>108.495431926794</v>
      </c>
      <c r="L671">
        <v>113.51499287233899</v>
      </c>
      <c r="M671">
        <v>113.125633935919</v>
      </c>
      <c r="N671">
        <v>138.69434848715801</v>
      </c>
      <c r="O671">
        <v>103.615419577415</v>
      </c>
      <c r="P671">
        <v>106.937548856376</v>
      </c>
      <c r="Q671">
        <v>105.428456171226</v>
      </c>
      <c r="R671">
        <v>110.596409944649</v>
      </c>
      <c r="S671">
        <v>107.899698344608</v>
      </c>
      <c r="T671">
        <v>111.737881546645</v>
      </c>
      <c r="U671">
        <v>113.164652989453</v>
      </c>
      <c r="V671">
        <v>111.06192212711299</v>
      </c>
      <c r="W671">
        <v>0</v>
      </c>
      <c r="X671">
        <v>105.157125553584</v>
      </c>
      <c r="Y671">
        <v>118.164933131307</v>
      </c>
      <c r="Z671">
        <v>119.080856609013</v>
      </c>
      <c r="AA671">
        <v>108.014450721616</v>
      </c>
      <c r="AB671">
        <v>112.456099640261</v>
      </c>
      <c r="AC671">
        <v>109.233860446531</v>
      </c>
      <c r="AD671">
        <v>106.313477646477</v>
      </c>
      <c r="AE671">
        <v>106.221722228655</v>
      </c>
      <c r="AF671">
        <v>115.85300786886501</v>
      </c>
      <c r="AG671">
        <v>142.261321306686</v>
      </c>
      <c r="AH671">
        <v>145.82775494076799</v>
      </c>
      <c r="AI671">
        <v>125.14431071767299</v>
      </c>
      <c r="AJ671">
        <v>156.83598870683699</v>
      </c>
      <c r="AK671">
        <v>295.4438707818</v>
      </c>
      <c r="AL671">
        <v>246.17124843994699</v>
      </c>
      <c r="AM671">
        <v>273.19158373991399</v>
      </c>
      <c r="AN671">
        <v>103.359179764554</v>
      </c>
      <c r="AO671">
        <v>0</v>
      </c>
      <c r="AP671">
        <v>0</v>
      </c>
      <c r="AQ671">
        <v>0</v>
      </c>
      <c r="AR671">
        <v>0</v>
      </c>
      <c r="AS671">
        <v>111.131781797233</v>
      </c>
      <c r="AT671">
        <v>106.618378491364</v>
      </c>
      <c r="AU671">
        <v>107</v>
      </c>
      <c r="AV671">
        <v>0</v>
      </c>
      <c r="AW671">
        <v>0</v>
      </c>
      <c r="AX671">
        <v>0</v>
      </c>
    </row>
    <row r="672" spans="1:50" x14ac:dyDescent="0.25">
      <c r="A672">
        <v>172.77936962750701</v>
      </c>
      <c r="B672">
        <v>102.37801717496799</v>
      </c>
      <c r="C672">
        <v>105.266002515168</v>
      </c>
      <c r="D672">
        <v>110.205743891989</v>
      </c>
      <c r="E672">
        <v>117.05389062566699</v>
      </c>
      <c r="F672">
        <v>109.838825829936</v>
      </c>
      <c r="G672">
        <v>118.79122424325</v>
      </c>
      <c r="H672">
        <v>114.032650906355</v>
      </c>
      <c r="I672">
        <v>110.226649552729</v>
      </c>
      <c r="J672">
        <v>119.473591386522</v>
      </c>
      <c r="K672">
        <v>114.850097424716</v>
      </c>
      <c r="L672">
        <v>110.872719991728</v>
      </c>
      <c r="M672">
        <v>115.189727870482</v>
      </c>
      <c r="N672">
        <v>136.02479635030201</v>
      </c>
      <c r="O672">
        <v>108.254865609539</v>
      </c>
      <c r="P672">
        <v>107.02698092583699</v>
      </c>
      <c r="Q672">
        <v>104.889019093532</v>
      </c>
      <c r="R672">
        <v>116.13513412377699</v>
      </c>
      <c r="S672">
        <v>107.015811785026</v>
      </c>
      <c r="T672">
        <v>109.924357492456</v>
      </c>
      <c r="U672">
        <v>119.358024129675</v>
      </c>
      <c r="V672">
        <v>117.17411718477101</v>
      </c>
      <c r="W672">
        <v>108.162944027272</v>
      </c>
      <c r="X672">
        <v>110.429377341419</v>
      </c>
      <c r="Y672">
        <v>123.259452122959</v>
      </c>
      <c r="Z672">
        <v>117.550362698086</v>
      </c>
      <c r="AA672">
        <v>108.437141171999</v>
      </c>
      <c r="AB672">
        <v>111.13477939154799</v>
      </c>
      <c r="AC672">
        <v>108.14890407467</v>
      </c>
      <c r="AD672">
        <v>106.514496457891</v>
      </c>
      <c r="AE672">
        <v>108.723452117175</v>
      </c>
      <c r="AF672">
        <v>121.24108920406</v>
      </c>
      <c r="AG672">
        <v>146.35064105930101</v>
      </c>
      <c r="AH672">
        <v>147.25690295976801</v>
      </c>
      <c r="AI672">
        <v>131.62323503584301</v>
      </c>
      <c r="AJ672">
        <v>159.92824984860999</v>
      </c>
      <c r="AK672">
        <v>312.19358054170101</v>
      </c>
      <c r="AL672">
        <v>230.98659922026499</v>
      </c>
      <c r="AM672">
        <v>247.02275802083901</v>
      </c>
      <c r="AN672">
        <v>109.09910006714399</v>
      </c>
      <c r="AO672">
        <v>0</v>
      </c>
      <c r="AP672">
        <v>0</v>
      </c>
      <c r="AQ672">
        <v>0</v>
      </c>
      <c r="AR672">
        <v>0</v>
      </c>
      <c r="AS672">
        <v>111.017713205264</v>
      </c>
      <c r="AT672">
        <v>109.674962869456</v>
      </c>
      <c r="AU672">
        <v>103.528783710855</v>
      </c>
      <c r="AV672">
        <v>0</v>
      </c>
      <c r="AW672">
        <v>0</v>
      </c>
      <c r="AX672">
        <v>0</v>
      </c>
    </row>
    <row r="673" spans="1:50" x14ac:dyDescent="0.25">
      <c r="A673">
        <v>173.03724928366699</v>
      </c>
      <c r="B673">
        <v>110.567541398271</v>
      </c>
      <c r="C673">
        <v>105.481480660559</v>
      </c>
      <c r="D673">
        <v>111.699542201155</v>
      </c>
      <c r="E673">
        <v>121.45109034212901</v>
      </c>
      <c r="F673">
        <v>111.83571744099</v>
      </c>
      <c r="G673">
        <v>119.42902164968</v>
      </c>
      <c r="H673">
        <v>117.53900960303601</v>
      </c>
      <c r="I673">
        <v>112.353121879298</v>
      </c>
      <c r="J673">
        <v>119.253566206106</v>
      </c>
      <c r="K673">
        <v>113.16300443903199</v>
      </c>
      <c r="L673">
        <v>113.871497455247</v>
      </c>
      <c r="M673">
        <v>120.090434119954</v>
      </c>
      <c r="N673">
        <v>135.28170208338901</v>
      </c>
      <c r="O673">
        <v>111.97208750376799</v>
      </c>
      <c r="P673">
        <v>106.803778861469</v>
      </c>
      <c r="Q673">
        <v>108.380348285975</v>
      </c>
      <c r="R673">
        <v>121.835240848385</v>
      </c>
      <c r="S673">
        <v>107.135747872428</v>
      </c>
      <c r="T673">
        <v>114.672879828997</v>
      </c>
      <c r="U673">
        <v>120.450271014514</v>
      </c>
      <c r="V673">
        <v>118.29246756743601</v>
      </c>
      <c r="W673">
        <v>105.77160500586901</v>
      </c>
      <c r="X673">
        <v>115.414179056558</v>
      </c>
      <c r="Y673">
        <v>133.07226167139899</v>
      </c>
      <c r="Z673">
        <v>120.40898992154101</v>
      </c>
      <c r="AA673">
        <v>107.977472706706</v>
      </c>
      <c r="AB673">
        <v>115.584547635513</v>
      </c>
      <c r="AC673">
        <v>107.202748636157</v>
      </c>
      <c r="AD673">
        <v>105.610781817405</v>
      </c>
      <c r="AE673">
        <v>110.777767902767</v>
      </c>
      <c r="AF673">
        <v>117.85919985129</v>
      </c>
      <c r="AG673">
        <v>150.242476805781</v>
      </c>
      <c r="AH673">
        <v>154.36870574149901</v>
      </c>
      <c r="AI673">
        <v>135.84071708513699</v>
      </c>
      <c r="AJ673">
        <v>166.60304809982</v>
      </c>
      <c r="AK673">
        <v>323.441826523521</v>
      </c>
      <c r="AL673">
        <v>219.337770279463</v>
      </c>
      <c r="AM673">
        <v>238.155033675212</v>
      </c>
      <c r="AN673">
        <v>123.86435327570899</v>
      </c>
      <c r="AO673">
        <v>0</v>
      </c>
      <c r="AP673">
        <v>0</v>
      </c>
      <c r="AQ673">
        <v>0</v>
      </c>
      <c r="AR673">
        <v>0</v>
      </c>
      <c r="AS673">
        <v>115.14021904538301</v>
      </c>
      <c r="AT673">
        <v>113.168388217222</v>
      </c>
      <c r="AU673">
        <v>106.371309978008</v>
      </c>
      <c r="AV673">
        <v>0</v>
      </c>
      <c r="AW673">
        <v>0</v>
      </c>
      <c r="AX673">
        <v>0</v>
      </c>
    </row>
    <row r="674" spans="1:50" x14ac:dyDescent="0.25">
      <c r="A674">
        <v>173.295128939828</v>
      </c>
      <c r="B674">
        <v>116.397567752499</v>
      </c>
      <c r="C674">
        <v>105.799843514177</v>
      </c>
      <c r="D674">
        <v>113.852612070245</v>
      </c>
      <c r="E674">
        <v>124.56615453449599</v>
      </c>
      <c r="F674">
        <v>114.600874020812</v>
      </c>
      <c r="G674">
        <v>121.333885711367</v>
      </c>
      <c r="H674">
        <v>120.31573483107</v>
      </c>
      <c r="I674">
        <v>112.624942562154</v>
      </c>
      <c r="J674">
        <v>125.83672021740701</v>
      </c>
      <c r="K674">
        <v>114.015010136849</v>
      </c>
      <c r="L674">
        <v>124.135257071094</v>
      </c>
      <c r="M674">
        <v>122.535139611853</v>
      </c>
      <c r="N674">
        <v>137.59138783287699</v>
      </c>
      <c r="O674">
        <v>115.068098408951</v>
      </c>
      <c r="P674">
        <v>114.290146733009</v>
      </c>
      <c r="Q674">
        <v>114.74997945181801</v>
      </c>
      <c r="R674">
        <v>122.558735729685</v>
      </c>
      <c r="S674">
        <v>115.23345687600199</v>
      </c>
      <c r="T674">
        <v>120.29417419233501</v>
      </c>
      <c r="U674">
        <v>127.79824728417999</v>
      </c>
      <c r="V674">
        <v>122.179236248072</v>
      </c>
      <c r="W674">
        <v>105.71070067468401</v>
      </c>
      <c r="X674">
        <v>117.23032113629201</v>
      </c>
      <c r="Y674">
        <v>130.028021658136</v>
      </c>
      <c r="Z674">
        <v>124.222753528654</v>
      </c>
      <c r="AA674">
        <v>108.77249020189301</v>
      </c>
      <c r="AB674">
        <v>116.56497592943499</v>
      </c>
      <c r="AC674">
        <v>112.59877378241001</v>
      </c>
      <c r="AD674">
        <v>108.52608310305</v>
      </c>
      <c r="AE674">
        <v>114.906368705971</v>
      </c>
      <c r="AF674">
        <v>122.513517654057</v>
      </c>
      <c r="AG674">
        <v>150.10726605801301</v>
      </c>
      <c r="AH674">
        <v>162.97871840774701</v>
      </c>
      <c r="AI674">
        <v>138.52265792929799</v>
      </c>
      <c r="AJ674">
        <v>177.213021013618</v>
      </c>
      <c r="AK674">
        <v>350.12012551873403</v>
      </c>
      <c r="AL674">
        <v>204.74428658911501</v>
      </c>
      <c r="AM674">
        <v>231.91359338304301</v>
      </c>
      <c r="AN674">
        <v>120.080351490998</v>
      </c>
      <c r="AO674">
        <v>0</v>
      </c>
      <c r="AP674">
        <v>0</v>
      </c>
      <c r="AQ674">
        <v>0</v>
      </c>
      <c r="AR674">
        <v>0</v>
      </c>
      <c r="AS674">
        <v>121.02846369630799</v>
      </c>
      <c r="AT674">
        <v>116.817807992612</v>
      </c>
      <c r="AU674">
        <v>105.797597909654</v>
      </c>
      <c r="AV674">
        <v>0</v>
      </c>
      <c r="AW674">
        <v>0</v>
      </c>
      <c r="AX674">
        <v>0</v>
      </c>
    </row>
    <row r="675" spans="1:50" x14ac:dyDescent="0.25">
      <c r="A675">
        <v>173.55300859598799</v>
      </c>
      <c r="B675">
        <v>117.363786183931</v>
      </c>
      <c r="C675">
        <v>112.77603563237</v>
      </c>
      <c r="D675">
        <v>119.962248003837</v>
      </c>
      <c r="E675">
        <v>133.90539659348099</v>
      </c>
      <c r="F675">
        <v>117.185400166409</v>
      </c>
      <c r="G675">
        <v>122.50766513393199</v>
      </c>
      <c r="H675">
        <v>121.867505725016</v>
      </c>
      <c r="I675">
        <v>114.017383659011</v>
      </c>
      <c r="J675">
        <v>134.73011322816299</v>
      </c>
      <c r="K675">
        <v>115.186925578301</v>
      </c>
      <c r="L675">
        <v>122.206489606685</v>
      </c>
      <c r="M675">
        <v>126.485938092781</v>
      </c>
      <c r="N675">
        <v>141.84003483855801</v>
      </c>
      <c r="O675">
        <v>112.60847592099201</v>
      </c>
      <c r="P675">
        <v>116.57435376513</v>
      </c>
      <c r="Q675">
        <v>118.83540492501</v>
      </c>
      <c r="R675">
        <v>123.784475053409</v>
      </c>
      <c r="S675">
        <v>120.80609954752001</v>
      </c>
      <c r="T675">
        <v>120.88762934837899</v>
      </c>
      <c r="U675">
        <v>129.19439726911</v>
      </c>
      <c r="V675">
        <v>123.94688842642201</v>
      </c>
      <c r="W675">
        <v>113.28104895432701</v>
      </c>
      <c r="X675">
        <v>114.711148708449</v>
      </c>
      <c r="Y675">
        <v>132.37624565565599</v>
      </c>
      <c r="Z675">
        <v>128.137644809233</v>
      </c>
      <c r="AA675">
        <v>107.48096126308999</v>
      </c>
      <c r="AB675">
        <v>120.40243244333</v>
      </c>
      <c r="AC675">
        <v>117.976964545318</v>
      </c>
      <c r="AD675">
        <v>112.27064555499</v>
      </c>
      <c r="AE675">
        <v>113.90524212803</v>
      </c>
      <c r="AF675">
        <v>124.274505436974</v>
      </c>
      <c r="AG675">
        <v>155.006348074199</v>
      </c>
      <c r="AH675">
        <v>163.80601495995799</v>
      </c>
      <c r="AI675">
        <v>146.58621922824099</v>
      </c>
      <c r="AJ675">
        <v>178.831803347468</v>
      </c>
      <c r="AK675">
        <v>362.77924635916997</v>
      </c>
      <c r="AL675">
        <v>188.49536412996099</v>
      </c>
      <c r="AM675">
        <v>211.058378267568</v>
      </c>
      <c r="AN675">
        <v>118.767534815799</v>
      </c>
      <c r="AO675">
        <v>0</v>
      </c>
      <c r="AP675">
        <v>0</v>
      </c>
      <c r="AQ675">
        <v>0</v>
      </c>
      <c r="AR675">
        <v>0</v>
      </c>
      <c r="AS675">
        <v>118.145813548219</v>
      </c>
      <c r="AT675">
        <v>120.484404599355</v>
      </c>
      <c r="AU675">
        <v>101</v>
      </c>
      <c r="AV675">
        <v>0</v>
      </c>
      <c r="AW675">
        <v>0</v>
      </c>
      <c r="AX675">
        <v>0</v>
      </c>
    </row>
    <row r="676" spans="1:50" x14ac:dyDescent="0.25">
      <c r="A676">
        <v>173.810888252149</v>
      </c>
      <c r="B676">
        <v>117.18958222754</v>
      </c>
      <c r="C676">
        <v>113.28293182691699</v>
      </c>
      <c r="D676">
        <v>124.900097284564</v>
      </c>
      <c r="E676">
        <v>140.72372943729701</v>
      </c>
      <c r="F676">
        <v>120.94364355404301</v>
      </c>
      <c r="G676">
        <v>121.094834906133</v>
      </c>
      <c r="H676">
        <v>124.34009077289301</v>
      </c>
      <c r="I676">
        <v>117.48886045654</v>
      </c>
      <c r="J676">
        <v>135.751383115837</v>
      </c>
      <c r="K676">
        <v>115.523207410955</v>
      </c>
      <c r="L676">
        <v>120.87117366647099</v>
      </c>
      <c r="M676">
        <v>129.685514631731</v>
      </c>
      <c r="N676">
        <v>145.50892614633301</v>
      </c>
      <c r="O676">
        <v>112.57852999216701</v>
      </c>
      <c r="P676">
        <v>119.75599012008099</v>
      </c>
      <c r="Q676">
        <v>121.032130609261</v>
      </c>
      <c r="R676">
        <v>126.162097012282</v>
      </c>
      <c r="S676">
        <v>120.546476654339</v>
      </c>
      <c r="T676">
        <v>124.483983866462</v>
      </c>
      <c r="U676">
        <v>124.240795933066</v>
      </c>
      <c r="V676">
        <v>124.427945869379</v>
      </c>
      <c r="W676">
        <v>109.902958182365</v>
      </c>
      <c r="X676">
        <v>111.60094117398</v>
      </c>
      <c r="Y676">
        <v>141.42946936542199</v>
      </c>
      <c r="Z676">
        <v>131.64762135933199</v>
      </c>
      <c r="AA676">
        <v>110.379434786606</v>
      </c>
      <c r="AB676">
        <v>126.139731140089</v>
      </c>
      <c r="AC676">
        <v>118.29730999936601</v>
      </c>
      <c r="AD676">
        <v>117.107489349193</v>
      </c>
      <c r="AE676">
        <v>117.272319983828</v>
      </c>
      <c r="AF676">
        <v>124.68314315754201</v>
      </c>
      <c r="AG676">
        <v>163.18634767308899</v>
      </c>
      <c r="AH676">
        <v>161.65197777231299</v>
      </c>
      <c r="AI676">
        <v>151.92942706799701</v>
      </c>
      <c r="AJ676">
        <v>195.02488011208001</v>
      </c>
      <c r="AK676">
        <v>374.07195963282999</v>
      </c>
      <c r="AL676">
        <v>179.178060387762</v>
      </c>
      <c r="AM676">
        <v>203.46481190755</v>
      </c>
      <c r="AN676">
        <v>130.484416238851</v>
      </c>
      <c r="AO676">
        <v>0</v>
      </c>
      <c r="AP676">
        <v>0</v>
      </c>
      <c r="AQ676">
        <v>0</v>
      </c>
      <c r="AR676">
        <v>0</v>
      </c>
      <c r="AS676">
        <v>114.320101464994</v>
      </c>
      <c r="AT676">
        <v>117.428124545996</v>
      </c>
      <c r="AU676">
        <v>101.469929048758</v>
      </c>
      <c r="AV676">
        <v>0</v>
      </c>
      <c r="AW676">
        <v>0</v>
      </c>
      <c r="AX676">
        <v>0</v>
      </c>
    </row>
    <row r="677" spans="1:50" x14ac:dyDescent="0.25">
      <c r="A677">
        <v>174.06876790830901</v>
      </c>
      <c r="B677">
        <v>118.207610808583</v>
      </c>
      <c r="C677">
        <v>111.99394809119499</v>
      </c>
      <c r="D677">
        <v>127.13137395737</v>
      </c>
      <c r="E677">
        <v>144.41144488314899</v>
      </c>
      <c r="F677">
        <v>123.563231366304</v>
      </c>
      <c r="G677">
        <v>120.892337616663</v>
      </c>
      <c r="H677">
        <v>128.93951120630899</v>
      </c>
      <c r="I677">
        <v>123.55415764188</v>
      </c>
      <c r="J677">
        <v>142.324509781834</v>
      </c>
      <c r="K677">
        <v>124.549880984845</v>
      </c>
      <c r="L677">
        <v>120.638398308806</v>
      </c>
      <c r="M677">
        <v>131.115263426095</v>
      </c>
      <c r="N677">
        <v>144.13249481901801</v>
      </c>
      <c r="O677">
        <v>115.06037711809699</v>
      </c>
      <c r="P677">
        <v>123.689560480674</v>
      </c>
      <c r="Q677">
        <v>120.897804626404</v>
      </c>
      <c r="R677">
        <v>127.909908997146</v>
      </c>
      <c r="S677">
        <v>120.476246691613</v>
      </c>
      <c r="T677">
        <v>125.737228104651</v>
      </c>
      <c r="U677">
        <v>129.41793904804101</v>
      </c>
      <c r="V677">
        <v>125.21281463074099</v>
      </c>
      <c r="W677">
        <v>112.501374301289</v>
      </c>
      <c r="X677">
        <v>111.117845295501</v>
      </c>
      <c r="Y677">
        <v>144.071846490502</v>
      </c>
      <c r="Z677">
        <v>134.828343423999</v>
      </c>
      <c r="AA677">
        <v>114.98572793125901</v>
      </c>
      <c r="AB677">
        <v>129.91456791092301</v>
      </c>
      <c r="AC677">
        <v>116.44635485923</v>
      </c>
      <c r="AD677">
        <v>119.305172645315</v>
      </c>
      <c r="AE677">
        <v>120.942300093583</v>
      </c>
      <c r="AF677">
        <v>122.96247345766299</v>
      </c>
      <c r="AG677">
        <v>161.02582354292201</v>
      </c>
      <c r="AH677">
        <v>166.478934586354</v>
      </c>
      <c r="AI677">
        <v>152.17215509467701</v>
      </c>
      <c r="AJ677">
        <v>199.18295638483201</v>
      </c>
      <c r="AK677">
        <v>352.991404515314</v>
      </c>
      <c r="AL677">
        <v>172.31156262715899</v>
      </c>
      <c r="AM677">
        <v>181.64428429561599</v>
      </c>
      <c r="AN677">
        <v>134.82569995176101</v>
      </c>
      <c r="AO677">
        <v>0</v>
      </c>
      <c r="AP677">
        <v>0</v>
      </c>
      <c r="AQ677">
        <v>0</v>
      </c>
      <c r="AR677">
        <v>0</v>
      </c>
      <c r="AS677">
        <v>115.15450924091</v>
      </c>
      <c r="AT677">
        <v>118.75430136221701</v>
      </c>
      <c r="AU677">
        <v>102</v>
      </c>
      <c r="AV677">
        <v>0</v>
      </c>
      <c r="AW677">
        <v>0</v>
      </c>
      <c r="AX677">
        <v>0</v>
      </c>
    </row>
    <row r="678" spans="1:50" x14ac:dyDescent="0.25">
      <c r="A678">
        <v>174.326647564469</v>
      </c>
      <c r="B678">
        <v>119.912252662068</v>
      </c>
      <c r="C678">
        <v>111.85377768494</v>
      </c>
      <c r="D678">
        <v>128.71807047329401</v>
      </c>
      <c r="E678">
        <v>150.87004618717799</v>
      </c>
      <c r="F678">
        <v>125.37659384791</v>
      </c>
      <c r="G678">
        <v>123.85349627619701</v>
      </c>
      <c r="H678">
        <v>133.41413602930399</v>
      </c>
      <c r="I678">
        <v>127.72019063793999</v>
      </c>
      <c r="J678">
        <v>148.79368821485301</v>
      </c>
      <c r="K678">
        <v>129.541322923667</v>
      </c>
      <c r="L678">
        <v>125.631405487705</v>
      </c>
      <c r="M678">
        <v>135.76724085013601</v>
      </c>
      <c r="N678">
        <v>149.00225399706599</v>
      </c>
      <c r="O678">
        <v>120.82472676045199</v>
      </c>
      <c r="P678">
        <v>119.46853239203701</v>
      </c>
      <c r="Q678">
        <v>124.95777128802099</v>
      </c>
      <c r="R678">
        <v>131.30976496205199</v>
      </c>
      <c r="S678">
        <v>121.768793339948</v>
      </c>
      <c r="T678">
        <v>131.244438276952</v>
      </c>
      <c r="U678">
        <v>136.951528038536</v>
      </c>
      <c r="V678">
        <v>125.476025200148</v>
      </c>
      <c r="W678">
        <v>118.1731503084</v>
      </c>
      <c r="X678">
        <v>111.615054393572</v>
      </c>
      <c r="Y678">
        <v>144.007102636854</v>
      </c>
      <c r="Z678">
        <v>135.433735502242</v>
      </c>
      <c r="AA678">
        <v>117.69698062894</v>
      </c>
      <c r="AB678">
        <v>136.65374374283601</v>
      </c>
      <c r="AC678">
        <v>123.109421792118</v>
      </c>
      <c r="AD678">
        <v>122.878944795454</v>
      </c>
      <c r="AE678">
        <v>124.15622839734399</v>
      </c>
      <c r="AF678">
        <v>126.904746668174</v>
      </c>
      <c r="AG678">
        <v>167.47484804519601</v>
      </c>
      <c r="AH678">
        <v>175.17788948458201</v>
      </c>
      <c r="AI678">
        <v>150.64016098181099</v>
      </c>
      <c r="AJ678">
        <v>224.664408726787</v>
      </c>
      <c r="AK678">
        <v>363.28229852355503</v>
      </c>
      <c r="AL678">
        <v>172.062052498431</v>
      </c>
      <c r="AM678">
        <v>167.51477699006301</v>
      </c>
      <c r="AN678">
        <v>148.91039739923201</v>
      </c>
      <c r="AO678">
        <v>0</v>
      </c>
      <c r="AP678">
        <v>0</v>
      </c>
      <c r="AQ678">
        <v>105</v>
      </c>
      <c r="AR678">
        <v>0</v>
      </c>
      <c r="AS678">
        <v>116.029322962748</v>
      </c>
      <c r="AT678">
        <v>120.650015680123</v>
      </c>
      <c r="AU678">
        <v>0</v>
      </c>
      <c r="AV678">
        <v>0</v>
      </c>
      <c r="AW678">
        <v>0</v>
      </c>
      <c r="AX678">
        <v>0</v>
      </c>
    </row>
    <row r="679" spans="1:50" x14ac:dyDescent="0.25">
      <c r="A679">
        <v>174.58452722063001</v>
      </c>
      <c r="B679">
        <v>123.02095178301199</v>
      </c>
      <c r="C679">
        <v>118.12430327822101</v>
      </c>
      <c r="D679">
        <v>135.117215667419</v>
      </c>
      <c r="E679">
        <v>158.39380557000999</v>
      </c>
      <c r="F679">
        <v>127.057551614353</v>
      </c>
      <c r="G679">
        <v>128.597589965732</v>
      </c>
      <c r="H679">
        <v>143.16110535776801</v>
      </c>
      <c r="I679">
        <v>130.83423477490601</v>
      </c>
      <c r="J679">
        <v>155.333213706186</v>
      </c>
      <c r="K679">
        <v>132.588365829314</v>
      </c>
      <c r="L679">
        <v>135.630916230671</v>
      </c>
      <c r="M679">
        <v>142.556071978445</v>
      </c>
      <c r="N679">
        <v>154.556604506768</v>
      </c>
      <c r="O679">
        <v>127.795587315134</v>
      </c>
      <c r="P679">
        <v>123.46164140283101</v>
      </c>
      <c r="Q679">
        <v>131.918897811617</v>
      </c>
      <c r="R679">
        <v>134.13006701590101</v>
      </c>
      <c r="S679">
        <v>129.443304355501</v>
      </c>
      <c r="T679">
        <v>139.22252596027499</v>
      </c>
      <c r="U679">
        <v>140.09817343066399</v>
      </c>
      <c r="V679">
        <v>126.083071626841</v>
      </c>
      <c r="W679">
        <v>115.609241503771</v>
      </c>
      <c r="X679">
        <v>110.734637647737</v>
      </c>
      <c r="Y679">
        <v>149.723271655134</v>
      </c>
      <c r="Z679">
        <v>138.88231755988301</v>
      </c>
      <c r="AA679">
        <v>117.16008314299501</v>
      </c>
      <c r="AB679">
        <v>134.611752503514</v>
      </c>
      <c r="AC679">
        <v>128.94486377787001</v>
      </c>
      <c r="AD679">
        <v>121.51708990783899</v>
      </c>
      <c r="AE679">
        <v>128.52193511626299</v>
      </c>
      <c r="AF679">
        <v>128.16063052608001</v>
      </c>
      <c r="AG679">
        <v>166.81139966458699</v>
      </c>
      <c r="AH679">
        <v>180.84268074664701</v>
      </c>
      <c r="AI679">
        <v>155.81721719056301</v>
      </c>
      <c r="AJ679">
        <v>243.82625933150999</v>
      </c>
      <c r="AK679">
        <v>345.38658913585601</v>
      </c>
      <c r="AL679">
        <v>160.79173336465101</v>
      </c>
      <c r="AM679">
        <v>158.001801870241</v>
      </c>
      <c r="AN679">
        <v>154.897546384413</v>
      </c>
      <c r="AO679">
        <v>0</v>
      </c>
      <c r="AP679">
        <v>0</v>
      </c>
      <c r="AQ679">
        <v>105</v>
      </c>
      <c r="AR679">
        <v>0</v>
      </c>
      <c r="AS679">
        <v>120.479461964088</v>
      </c>
      <c r="AT679">
        <v>119.66582389375201</v>
      </c>
      <c r="AU679">
        <v>101</v>
      </c>
      <c r="AV679">
        <v>0</v>
      </c>
      <c r="AW679">
        <v>0</v>
      </c>
      <c r="AX679">
        <v>0</v>
      </c>
    </row>
    <row r="680" spans="1:50" x14ac:dyDescent="0.25">
      <c r="A680">
        <v>174.84240687678999</v>
      </c>
      <c r="B680">
        <v>126.562307694879</v>
      </c>
      <c r="C680">
        <v>122.44047926677</v>
      </c>
      <c r="D680">
        <v>140.61209277761799</v>
      </c>
      <c r="E680">
        <v>167.46229919143599</v>
      </c>
      <c r="F680">
        <v>130.77835627009799</v>
      </c>
      <c r="G680">
        <v>133.214348818042</v>
      </c>
      <c r="H680">
        <v>148.55134105927499</v>
      </c>
      <c r="I680">
        <v>134.21746511131099</v>
      </c>
      <c r="J680">
        <v>163.59507052920401</v>
      </c>
      <c r="K680">
        <v>135.575925492718</v>
      </c>
      <c r="L680">
        <v>138.7897578349</v>
      </c>
      <c r="M680">
        <v>143.087120428026</v>
      </c>
      <c r="N680">
        <v>153.78447276348999</v>
      </c>
      <c r="O680">
        <v>132.042243142329</v>
      </c>
      <c r="P680">
        <v>127.982856760489</v>
      </c>
      <c r="Q680">
        <v>135.01011040546899</v>
      </c>
      <c r="R680">
        <v>131.56640366071599</v>
      </c>
      <c r="S680">
        <v>132.60408926032699</v>
      </c>
      <c r="T680">
        <v>140.568458833477</v>
      </c>
      <c r="U680">
        <v>142.97635818453301</v>
      </c>
      <c r="V680">
        <v>132.23935797854901</v>
      </c>
      <c r="W680">
        <v>116.336364692432</v>
      </c>
      <c r="X680">
        <v>113.89969941096599</v>
      </c>
      <c r="Y680">
        <v>146.708318457563</v>
      </c>
      <c r="Z680">
        <v>144.95803705157701</v>
      </c>
      <c r="AA680">
        <v>117.67737425478199</v>
      </c>
      <c r="AB680">
        <v>134.78177313058501</v>
      </c>
      <c r="AC680">
        <v>130.982248795792</v>
      </c>
      <c r="AD680">
        <v>117.87770445798</v>
      </c>
      <c r="AE680">
        <v>128.354380853961</v>
      </c>
      <c r="AF680">
        <v>130.59526275332499</v>
      </c>
      <c r="AG680">
        <v>175.543743844581</v>
      </c>
      <c r="AH680">
        <v>186.318022489763</v>
      </c>
      <c r="AI680">
        <v>163.24494422010301</v>
      </c>
      <c r="AJ680">
        <v>245.12583434316599</v>
      </c>
      <c r="AK680">
        <v>338.76137704604002</v>
      </c>
      <c r="AL680">
        <v>156.29581411202699</v>
      </c>
      <c r="AM680">
        <v>158.807287651123</v>
      </c>
      <c r="AN680">
        <v>158.72253606762999</v>
      </c>
      <c r="AO680">
        <v>0</v>
      </c>
      <c r="AP680">
        <v>0</v>
      </c>
      <c r="AQ680">
        <v>105.78836467986601</v>
      </c>
      <c r="AR680">
        <v>0</v>
      </c>
      <c r="AS680">
        <v>121.298747372969</v>
      </c>
      <c r="AT680">
        <v>120.19759372563701</v>
      </c>
      <c r="AU680">
        <v>101</v>
      </c>
      <c r="AV680">
        <v>0</v>
      </c>
      <c r="AW680">
        <v>0</v>
      </c>
      <c r="AX680">
        <v>0</v>
      </c>
    </row>
    <row r="681" spans="1:50" x14ac:dyDescent="0.25">
      <c r="A681">
        <v>175.100286532951</v>
      </c>
      <c r="B681">
        <v>129.34624659066699</v>
      </c>
      <c r="C681">
        <v>128.17219508066501</v>
      </c>
      <c r="D681">
        <v>149.57049262099801</v>
      </c>
      <c r="E681">
        <v>180.49973632011799</v>
      </c>
      <c r="F681">
        <v>137.72489041853501</v>
      </c>
      <c r="G681">
        <v>141.956492234568</v>
      </c>
      <c r="H681">
        <v>157.48185406239199</v>
      </c>
      <c r="I681">
        <v>141.67018127925999</v>
      </c>
      <c r="J681">
        <v>172.96019347498199</v>
      </c>
      <c r="K681">
        <v>143.12089076586301</v>
      </c>
      <c r="L681">
        <v>144.73962944078201</v>
      </c>
      <c r="M681">
        <v>151.240969657606</v>
      </c>
      <c r="N681">
        <v>158.465759805901</v>
      </c>
      <c r="O681">
        <v>133.417366814833</v>
      </c>
      <c r="P681">
        <v>131.56278224580001</v>
      </c>
      <c r="Q681">
        <v>137.26858852102001</v>
      </c>
      <c r="R681">
        <v>139.152598440209</v>
      </c>
      <c r="S681">
        <v>136.62756318426199</v>
      </c>
      <c r="T681">
        <v>143.067360512806</v>
      </c>
      <c r="U681">
        <v>150.28951443713501</v>
      </c>
      <c r="V681">
        <v>142.57903582381499</v>
      </c>
      <c r="W681">
        <v>115.91445515515299</v>
      </c>
      <c r="X681">
        <v>121.14221943283999</v>
      </c>
      <c r="Y681">
        <v>152.77025190535301</v>
      </c>
      <c r="Z681">
        <v>150.23853541926599</v>
      </c>
      <c r="AA681">
        <v>122.275179254699</v>
      </c>
      <c r="AB681">
        <v>137.87239646096199</v>
      </c>
      <c r="AC681">
        <v>133.705100276835</v>
      </c>
      <c r="AD681">
        <v>123.804869692319</v>
      </c>
      <c r="AE681">
        <v>131.10297336377499</v>
      </c>
      <c r="AF681">
        <v>135.967880891741</v>
      </c>
      <c r="AG681">
        <v>183.50976637208899</v>
      </c>
      <c r="AH681">
        <v>198.38891621781301</v>
      </c>
      <c r="AI681">
        <v>173.09501367696299</v>
      </c>
      <c r="AJ681">
        <v>256.71531606458001</v>
      </c>
      <c r="AK681">
        <v>327.78471886910597</v>
      </c>
      <c r="AL681">
        <v>152.65764530988099</v>
      </c>
      <c r="AM681">
        <v>165.80261698585699</v>
      </c>
      <c r="AN681">
        <v>161.58989115372199</v>
      </c>
      <c r="AO681">
        <v>0</v>
      </c>
      <c r="AP681">
        <v>0</v>
      </c>
      <c r="AQ681">
        <v>106</v>
      </c>
      <c r="AR681">
        <v>0</v>
      </c>
      <c r="AS681">
        <v>119.548694457736</v>
      </c>
      <c r="AT681">
        <v>119.531747090542</v>
      </c>
      <c r="AU681">
        <v>101</v>
      </c>
      <c r="AV681">
        <v>0</v>
      </c>
      <c r="AW681">
        <v>0</v>
      </c>
      <c r="AX681">
        <v>0</v>
      </c>
    </row>
    <row r="682" spans="1:50" x14ac:dyDescent="0.25">
      <c r="A682">
        <v>175.35816618911099</v>
      </c>
      <c r="B682">
        <v>133.88039611028901</v>
      </c>
      <c r="C682">
        <v>130.16419538901499</v>
      </c>
      <c r="D682">
        <v>160.836885574257</v>
      </c>
      <c r="E682">
        <v>193.62604717417301</v>
      </c>
      <c r="F682">
        <v>143.14499983715899</v>
      </c>
      <c r="G682">
        <v>144.759242120295</v>
      </c>
      <c r="H682">
        <v>169.14550514392201</v>
      </c>
      <c r="I682">
        <v>151.855241350162</v>
      </c>
      <c r="J682">
        <v>182.80542137866601</v>
      </c>
      <c r="K682">
        <v>148.506214042252</v>
      </c>
      <c r="L682">
        <v>149.79145439653701</v>
      </c>
      <c r="M682">
        <v>160.418865137273</v>
      </c>
      <c r="N682">
        <v>165.021878765492</v>
      </c>
      <c r="O682">
        <v>130.36080683511801</v>
      </c>
      <c r="P682">
        <v>134.37873108819099</v>
      </c>
      <c r="Q682">
        <v>134.893128066049</v>
      </c>
      <c r="R682">
        <v>141.05595497390399</v>
      </c>
      <c r="S682">
        <v>136.054619135221</v>
      </c>
      <c r="T682">
        <v>147.928232193497</v>
      </c>
      <c r="U682">
        <v>148.52425783153899</v>
      </c>
      <c r="V682">
        <v>142.85682321572699</v>
      </c>
      <c r="W682">
        <v>118.416872819156</v>
      </c>
      <c r="X682">
        <v>127.275405751393</v>
      </c>
      <c r="Y682">
        <v>162.10766524123301</v>
      </c>
      <c r="Z682">
        <v>162.31069558256601</v>
      </c>
      <c r="AA682">
        <v>130.29473233664999</v>
      </c>
      <c r="AB682">
        <v>141.55784966777699</v>
      </c>
      <c r="AC682">
        <v>137.844568788804</v>
      </c>
      <c r="AD682">
        <v>134.57790109272099</v>
      </c>
      <c r="AE682">
        <v>140.192099554679</v>
      </c>
      <c r="AF682">
        <v>141.984759219625</v>
      </c>
      <c r="AG682">
        <v>184.28956519121999</v>
      </c>
      <c r="AH682">
        <v>201.89993664785499</v>
      </c>
      <c r="AI682">
        <v>161.74027507827699</v>
      </c>
      <c r="AJ682">
        <v>277.86560678014001</v>
      </c>
      <c r="AK682">
        <v>306.312043677715</v>
      </c>
      <c r="AL682">
        <v>146.65158827766101</v>
      </c>
      <c r="AM682">
        <v>156.00257840427199</v>
      </c>
      <c r="AN682">
        <v>167.32605269913401</v>
      </c>
      <c r="AO682">
        <v>0</v>
      </c>
      <c r="AP682">
        <v>0</v>
      </c>
      <c r="AQ682">
        <v>106</v>
      </c>
      <c r="AR682">
        <v>0</v>
      </c>
      <c r="AS682">
        <v>113.918088793141</v>
      </c>
      <c r="AT682">
        <v>125.809757461885</v>
      </c>
      <c r="AU682">
        <v>0</v>
      </c>
      <c r="AV682">
        <v>0</v>
      </c>
      <c r="AW682">
        <v>0</v>
      </c>
      <c r="AX682">
        <v>0</v>
      </c>
    </row>
    <row r="683" spans="1:50" x14ac:dyDescent="0.25">
      <c r="A683">
        <v>175.616045845272</v>
      </c>
      <c r="B683">
        <v>141.192129036636</v>
      </c>
      <c r="C683">
        <v>132.66350720148799</v>
      </c>
      <c r="D683">
        <v>167.87219580677399</v>
      </c>
      <c r="E683">
        <v>213.63484754277701</v>
      </c>
      <c r="F683">
        <v>154.17184519286499</v>
      </c>
      <c r="G683">
        <v>145.17247122049</v>
      </c>
      <c r="H683">
        <v>172.42453650343899</v>
      </c>
      <c r="I683">
        <v>155.21683551353399</v>
      </c>
      <c r="J683">
        <v>197.608827450739</v>
      </c>
      <c r="K683">
        <v>153.91520140229801</v>
      </c>
      <c r="L683">
        <v>163.342990454903</v>
      </c>
      <c r="M683">
        <v>171.691727589518</v>
      </c>
      <c r="N683">
        <v>168.06309835061501</v>
      </c>
      <c r="O683">
        <v>135.11521754382301</v>
      </c>
      <c r="P683">
        <v>141.66820240298401</v>
      </c>
      <c r="Q683">
        <v>137.60826474910701</v>
      </c>
      <c r="R683">
        <v>144.789391001599</v>
      </c>
      <c r="S683">
        <v>138.73570040499999</v>
      </c>
      <c r="T683">
        <v>152.982632724084</v>
      </c>
      <c r="U683">
        <v>155.57314405778101</v>
      </c>
      <c r="V683">
        <v>154.85848259780801</v>
      </c>
      <c r="W683">
        <v>121.021145300993</v>
      </c>
      <c r="X683">
        <v>129.41102279421401</v>
      </c>
      <c r="Y683">
        <v>167.83691669720099</v>
      </c>
      <c r="Z683">
        <v>164.53698859970899</v>
      </c>
      <c r="AA683">
        <v>138.18891879396099</v>
      </c>
      <c r="AB683">
        <v>154.44423694646699</v>
      </c>
      <c r="AC683">
        <v>147.98388837935201</v>
      </c>
      <c r="AD683">
        <v>141.67569584452301</v>
      </c>
      <c r="AE683">
        <v>152.382775543767</v>
      </c>
      <c r="AF683">
        <v>153.54740773310499</v>
      </c>
      <c r="AG683">
        <v>197.224814759418</v>
      </c>
      <c r="AH683">
        <v>212.157520435062</v>
      </c>
      <c r="AI683">
        <v>173.39722762800901</v>
      </c>
      <c r="AJ683">
        <v>312.70072985600802</v>
      </c>
      <c r="AK683">
        <v>309.97883975769503</v>
      </c>
      <c r="AL683">
        <v>143.91171345279901</v>
      </c>
      <c r="AM683">
        <v>149.647755997318</v>
      </c>
      <c r="AN683">
        <v>190.457044568577</v>
      </c>
      <c r="AO683">
        <v>0</v>
      </c>
      <c r="AP683">
        <v>0</v>
      </c>
      <c r="AQ683">
        <v>105.664494696234</v>
      </c>
      <c r="AR683">
        <v>0</v>
      </c>
      <c r="AS683">
        <v>102.340089577084</v>
      </c>
      <c r="AT683">
        <v>123.267543366182</v>
      </c>
      <c r="AU683">
        <v>0</v>
      </c>
      <c r="AV683">
        <v>0</v>
      </c>
      <c r="AW683">
        <v>0</v>
      </c>
      <c r="AX683">
        <v>0</v>
      </c>
    </row>
    <row r="684" spans="1:50" x14ac:dyDescent="0.25">
      <c r="A684">
        <v>175.87392550143201</v>
      </c>
      <c r="B684">
        <v>150.54324412405299</v>
      </c>
      <c r="C684">
        <v>138.467319017546</v>
      </c>
      <c r="D684">
        <v>184.36628807858699</v>
      </c>
      <c r="E684">
        <v>237.74796545351299</v>
      </c>
      <c r="F684">
        <v>167.88123136528301</v>
      </c>
      <c r="G684">
        <v>157.398403638155</v>
      </c>
      <c r="H684">
        <v>183.34856185503</v>
      </c>
      <c r="I684">
        <v>161.55283912137801</v>
      </c>
      <c r="J684">
        <v>214.59717633649299</v>
      </c>
      <c r="K684">
        <v>160.38020210658499</v>
      </c>
      <c r="L684">
        <v>173.48719518393301</v>
      </c>
      <c r="M684">
        <v>181.82957839773499</v>
      </c>
      <c r="N684">
        <v>180.15952329738499</v>
      </c>
      <c r="O684">
        <v>146.93976382761201</v>
      </c>
      <c r="P684">
        <v>146.30554167156001</v>
      </c>
      <c r="Q684">
        <v>147.335436175529</v>
      </c>
      <c r="R684">
        <v>152.318727368396</v>
      </c>
      <c r="S684">
        <v>141.5570022217</v>
      </c>
      <c r="T684">
        <v>159.482939827281</v>
      </c>
      <c r="U684">
        <v>157.94635850465599</v>
      </c>
      <c r="V684">
        <v>158.00774009455199</v>
      </c>
      <c r="W684">
        <v>122.905136885413</v>
      </c>
      <c r="X684">
        <v>131.59079495369301</v>
      </c>
      <c r="Y684">
        <v>179.734471485424</v>
      </c>
      <c r="Z684">
        <v>167.137879408168</v>
      </c>
      <c r="AA684">
        <v>134.182649529516</v>
      </c>
      <c r="AB684">
        <v>171.48189440374199</v>
      </c>
      <c r="AC684">
        <v>144.94080648333201</v>
      </c>
      <c r="AD684">
        <v>141.25040568053601</v>
      </c>
      <c r="AE684">
        <v>154.88743047869301</v>
      </c>
      <c r="AF684">
        <v>151.701103568956</v>
      </c>
      <c r="AG684">
        <v>207.17511770091201</v>
      </c>
      <c r="AH684">
        <v>217.46540644399599</v>
      </c>
      <c r="AI684">
        <v>190.356668243326</v>
      </c>
      <c r="AJ684">
        <v>306.55290934507298</v>
      </c>
      <c r="AK684">
        <v>282.14544733657902</v>
      </c>
      <c r="AL684">
        <v>136.46434612609201</v>
      </c>
      <c r="AM684">
        <v>142.45122221174401</v>
      </c>
      <c r="AN684">
        <v>198.806477530097</v>
      </c>
      <c r="AO684">
        <v>0</v>
      </c>
      <c r="AP684">
        <v>0</v>
      </c>
      <c r="AQ684">
        <v>105.753096522951</v>
      </c>
      <c r="AR684">
        <v>0</v>
      </c>
      <c r="AS684">
        <v>110.088223698603</v>
      </c>
      <c r="AT684">
        <v>115.170680401536</v>
      </c>
      <c r="AU684">
        <v>0</v>
      </c>
      <c r="AV684">
        <v>0</v>
      </c>
      <c r="AW684">
        <v>0</v>
      </c>
      <c r="AX684">
        <v>0</v>
      </c>
    </row>
    <row r="685" spans="1:50" x14ac:dyDescent="0.25">
      <c r="A685">
        <v>176.13180515759299</v>
      </c>
      <c r="B685">
        <v>158.568134823153</v>
      </c>
      <c r="C685">
        <v>146.02976506172999</v>
      </c>
      <c r="D685">
        <v>191.004590316811</v>
      </c>
      <c r="E685">
        <v>253.32147372257899</v>
      </c>
      <c r="F685">
        <v>174.07987571544501</v>
      </c>
      <c r="G685">
        <v>164.78108212886701</v>
      </c>
      <c r="H685">
        <v>194.821468185263</v>
      </c>
      <c r="I685">
        <v>166.82433638753099</v>
      </c>
      <c r="J685">
        <v>220.03099591671099</v>
      </c>
      <c r="K685">
        <v>165.132189159272</v>
      </c>
      <c r="L685">
        <v>182.03395505627299</v>
      </c>
      <c r="M685">
        <v>191.94608308671801</v>
      </c>
      <c r="N685">
        <v>195.07471977934401</v>
      </c>
      <c r="O685">
        <v>155.141257798205</v>
      </c>
      <c r="P685">
        <v>148.16332782958699</v>
      </c>
      <c r="Q685">
        <v>157.977053812788</v>
      </c>
      <c r="R685">
        <v>158.30871696690801</v>
      </c>
      <c r="S685">
        <v>150.81105562610401</v>
      </c>
      <c r="T685">
        <v>162.16793777715799</v>
      </c>
      <c r="U685">
        <v>163.56739532650101</v>
      </c>
      <c r="V685">
        <v>160.007478813593</v>
      </c>
      <c r="W685">
        <v>131.165904308314</v>
      </c>
      <c r="X685">
        <v>138.32792324769201</v>
      </c>
      <c r="Y685">
        <v>186.078992089753</v>
      </c>
      <c r="Z685">
        <v>168.11608002834399</v>
      </c>
      <c r="AA685">
        <v>142.51530126378401</v>
      </c>
      <c r="AB685">
        <v>185.24097782944699</v>
      </c>
      <c r="AC685">
        <v>159.177566060891</v>
      </c>
      <c r="AD685">
        <v>147.358222684954</v>
      </c>
      <c r="AE685">
        <v>159.298507760527</v>
      </c>
      <c r="AF685">
        <v>154.70964142486801</v>
      </c>
      <c r="AG685">
        <v>228.630363697831</v>
      </c>
      <c r="AH685">
        <v>227.74978889278501</v>
      </c>
      <c r="AI685">
        <v>192.14070776331801</v>
      </c>
      <c r="AJ685">
        <v>326.49112596865899</v>
      </c>
      <c r="AK685">
        <v>286.33540669501502</v>
      </c>
      <c r="AL685">
        <v>136.973591000353</v>
      </c>
      <c r="AM685">
        <v>145.379945188492</v>
      </c>
      <c r="AN685">
        <v>213.048740871034</v>
      </c>
      <c r="AO685">
        <v>105</v>
      </c>
      <c r="AP685">
        <v>0</v>
      </c>
      <c r="AQ685">
        <v>106.242906591115</v>
      </c>
      <c r="AR685">
        <v>0</v>
      </c>
      <c r="AS685">
        <v>110.46721909446499</v>
      </c>
      <c r="AT685">
        <v>116.632172604678</v>
      </c>
      <c r="AU685">
        <v>0</v>
      </c>
      <c r="AV685">
        <v>0</v>
      </c>
      <c r="AW685">
        <v>0</v>
      </c>
      <c r="AX685">
        <v>0</v>
      </c>
    </row>
    <row r="686" spans="1:50" x14ac:dyDescent="0.25">
      <c r="A686">
        <v>176.38968481375301</v>
      </c>
      <c r="B686">
        <v>171.409533564231</v>
      </c>
      <c r="C686">
        <v>157.28397755479199</v>
      </c>
      <c r="D686">
        <v>202.62076465613299</v>
      </c>
      <c r="E686">
        <v>278.70327690657399</v>
      </c>
      <c r="F686">
        <v>183.478902472687</v>
      </c>
      <c r="G686">
        <v>172.55762290832499</v>
      </c>
      <c r="H686">
        <v>217.57369684888101</v>
      </c>
      <c r="I686">
        <v>178.88252384760801</v>
      </c>
      <c r="J686">
        <v>242.05522585208399</v>
      </c>
      <c r="K686">
        <v>171.82963995642399</v>
      </c>
      <c r="L686">
        <v>196.548231757396</v>
      </c>
      <c r="M686">
        <v>207.64292421523899</v>
      </c>
      <c r="N686">
        <v>216.00926069294701</v>
      </c>
      <c r="O686">
        <v>164.41826088105901</v>
      </c>
      <c r="P686">
        <v>154.796469913127</v>
      </c>
      <c r="Q686">
        <v>163.07467295892201</v>
      </c>
      <c r="R686">
        <v>165.51710723656299</v>
      </c>
      <c r="S686">
        <v>157.688796643004</v>
      </c>
      <c r="T686">
        <v>165.01550701802299</v>
      </c>
      <c r="U686">
        <v>178.420742544045</v>
      </c>
      <c r="V686">
        <v>173.00844807295701</v>
      </c>
      <c r="W686">
        <v>128.48629641077599</v>
      </c>
      <c r="X686">
        <v>147.63262909558799</v>
      </c>
      <c r="Y686">
        <v>201.56399118137199</v>
      </c>
      <c r="Z686">
        <v>180.06884164557599</v>
      </c>
      <c r="AA686">
        <v>149.41669054979201</v>
      </c>
      <c r="AB686">
        <v>181.36886157764999</v>
      </c>
      <c r="AC686">
        <v>174.20270242936701</v>
      </c>
      <c r="AD686">
        <v>150.01480786149099</v>
      </c>
      <c r="AE686">
        <v>159.11528681287001</v>
      </c>
      <c r="AF686">
        <v>154.362620242909</v>
      </c>
      <c r="AG686">
        <v>221.98910677394699</v>
      </c>
      <c r="AH686">
        <v>232.899250379075</v>
      </c>
      <c r="AI686">
        <v>198.768472702427</v>
      </c>
      <c r="AJ686">
        <v>332.067300753057</v>
      </c>
      <c r="AK686">
        <v>274.25465699485801</v>
      </c>
      <c r="AL686">
        <v>143.82543460736301</v>
      </c>
      <c r="AM686">
        <v>143.545292445358</v>
      </c>
      <c r="AN686">
        <v>207.32907420323801</v>
      </c>
      <c r="AO686">
        <v>111.24323078566999</v>
      </c>
      <c r="AP686">
        <v>0</v>
      </c>
      <c r="AQ686">
        <v>105.74104139108</v>
      </c>
      <c r="AR686">
        <v>0</v>
      </c>
      <c r="AS686">
        <v>100</v>
      </c>
      <c r="AT686">
        <v>115.53654838960399</v>
      </c>
      <c r="AU686">
        <v>0</v>
      </c>
      <c r="AV686">
        <v>0</v>
      </c>
      <c r="AW686">
        <v>0</v>
      </c>
      <c r="AX686">
        <v>0</v>
      </c>
    </row>
    <row r="687" spans="1:50" x14ac:dyDescent="0.25">
      <c r="A687">
        <v>176.64756446991399</v>
      </c>
      <c r="B687">
        <v>177.535770980335</v>
      </c>
      <c r="C687">
        <v>160.107692914034</v>
      </c>
      <c r="D687">
        <v>207.300337086349</v>
      </c>
      <c r="E687">
        <v>291.77324112367802</v>
      </c>
      <c r="F687">
        <v>198.73663811415599</v>
      </c>
      <c r="G687">
        <v>178.939884162315</v>
      </c>
      <c r="H687">
        <v>226.85471539099399</v>
      </c>
      <c r="I687">
        <v>178.035628060753</v>
      </c>
      <c r="J687">
        <v>255.86007353876599</v>
      </c>
      <c r="K687">
        <v>183.07364764483299</v>
      </c>
      <c r="L687">
        <v>204.29080904395801</v>
      </c>
      <c r="M687">
        <v>222.06312261155</v>
      </c>
      <c r="N687">
        <v>225.69102670240599</v>
      </c>
      <c r="O687">
        <v>167.92524207250401</v>
      </c>
      <c r="P687">
        <v>156.07082350581101</v>
      </c>
      <c r="Q687">
        <v>160.21200764442199</v>
      </c>
      <c r="R687">
        <v>171.31862799723399</v>
      </c>
      <c r="S687">
        <v>159.037511632677</v>
      </c>
      <c r="T687">
        <v>167.46973172636399</v>
      </c>
      <c r="U687">
        <v>182.18460455862501</v>
      </c>
      <c r="V687">
        <v>175.84867385753901</v>
      </c>
      <c r="W687">
        <v>130.73196636059501</v>
      </c>
      <c r="X687">
        <v>153.732891832642</v>
      </c>
      <c r="Y687">
        <v>205.76342967096801</v>
      </c>
      <c r="Z687">
        <v>177.420651133039</v>
      </c>
      <c r="AA687">
        <v>149.65077292162999</v>
      </c>
      <c r="AB687">
        <v>181.65930892288799</v>
      </c>
      <c r="AC687">
        <v>184.025353925871</v>
      </c>
      <c r="AD687">
        <v>159.70577256799999</v>
      </c>
      <c r="AE687">
        <v>166.730628072721</v>
      </c>
      <c r="AF687">
        <v>162.696761991524</v>
      </c>
      <c r="AG687">
        <v>237.33458041935199</v>
      </c>
      <c r="AH687">
        <v>237.84394575859901</v>
      </c>
      <c r="AI687">
        <v>202.19301719865001</v>
      </c>
      <c r="AJ687">
        <v>340.06152978723799</v>
      </c>
      <c r="AK687">
        <v>251.42294098906299</v>
      </c>
      <c r="AL687">
        <v>145.83001300188599</v>
      </c>
      <c r="AM687">
        <v>133.88199300821501</v>
      </c>
      <c r="AN687">
        <v>215.71474700703001</v>
      </c>
      <c r="AO687">
        <v>114.91194611588701</v>
      </c>
      <c r="AP687">
        <v>0</v>
      </c>
      <c r="AQ687">
        <v>104.747184896148</v>
      </c>
      <c r="AR687">
        <v>0</v>
      </c>
      <c r="AS687">
        <v>103.43572174791601</v>
      </c>
      <c r="AT687">
        <v>120.689388190963</v>
      </c>
      <c r="AU687">
        <v>0</v>
      </c>
      <c r="AV687">
        <v>0</v>
      </c>
      <c r="AW687">
        <v>0</v>
      </c>
      <c r="AX687">
        <v>0</v>
      </c>
    </row>
    <row r="688" spans="1:50" x14ac:dyDescent="0.25">
      <c r="A688">
        <v>176.905444126074</v>
      </c>
      <c r="B688">
        <v>194.61323565162999</v>
      </c>
      <c r="C688">
        <v>170.623251695806</v>
      </c>
      <c r="D688">
        <v>229.28025668590999</v>
      </c>
      <c r="E688">
        <v>321.524529843408</v>
      </c>
      <c r="F688">
        <v>229.68087837137699</v>
      </c>
      <c r="G688">
        <v>197.981680051598</v>
      </c>
      <c r="H688">
        <v>247.43493387542301</v>
      </c>
      <c r="I688">
        <v>191.213552945468</v>
      </c>
      <c r="J688">
        <v>285.94406211519998</v>
      </c>
      <c r="K688">
        <v>205.45674746364301</v>
      </c>
      <c r="L688">
        <v>235.30041975378401</v>
      </c>
      <c r="M688">
        <v>256.54625586419297</v>
      </c>
      <c r="N688">
        <v>253.04981661273399</v>
      </c>
      <c r="O688">
        <v>179.45724378987001</v>
      </c>
      <c r="P688">
        <v>156.71976910699999</v>
      </c>
      <c r="Q688">
        <v>170.30019166654</v>
      </c>
      <c r="R688">
        <v>179.41127983634701</v>
      </c>
      <c r="S688">
        <v>171.07260935794301</v>
      </c>
      <c r="T688">
        <v>173.82729679458799</v>
      </c>
      <c r="U688">
        <v>193.994079130166</v>
      </c>
      <c r="V688">
        <v>183.67323337571801</v>
      </c>
      <c r="W688">
        <v>135.71098920550199</v>
      </c>
      <c r="X688">
        <v>153.529084222698</v>
      </c>
      <c r="Y688">
        <v>221.65975760248699</v>
      </c>
      <c r="Z688">
        <v>190.26123691950701</v>
      </c>
      <c r="AA688">
        <v>151.05905224390199</v>
      </c>
      <c r="AB688">
        <v>190.15883217132699</v>
      </c>
      <c r="AC688">
        <v>194.67159788648499</v>
      </c>
      <c r="AD688">
        <v>162.57616489051699</v>
      </c>
      <c r="AE688">
        <v>176.27040387980199</v>
      </c>
      <c r="AF688">
        <v>169.12119975754001</v>
      </c>
      <c r="AG688">
        <v>246.50649962769299</v>
      </c>
      <c r="AH688">
        <v>256.952841742636</v>
      </c>
      <c r="AI688">
        <v>212.74528838346001</v>
      </c>
      <c r="AJ688">
        <v>346.183247817444</v>
      </c>
      <c r="AK688">
        <v>247.02799427185701</v>
      </c>
      <c r="AL688">
        <v>140.29341789812199</v>
      </c>
      <c r="AM688">
        <v>135.528776561813</v>
      </c>
      <c r="AN688">
        <v>225.75618419064699</v>
      </c>
      <c r="AO688">
        <v>115.790297114841</v>
      </c>
      <c r="AP688">
        <v>106</v>
      </c>
      <c r="AQ688">
        <v>107.88582465923</v>
      </c>
      <c r="AR688">
        <v>0</v>
      </c>
      <c r="AS688">
        <v>103.516417194346</v>
      </c>
      <c r="AT688">
        <v>121.91922930187999</v>
      </c>
      <c r="AU688">
        <v>0</v>
      </c>
      <c r="AV688">
        <v>0</v>
      </c>
      <c r="AW688">
        <v>0</v>
      </c>
      <c r="AX688">
        <v>0</v>
      </c>
    </row>
    <row r="689" spans="1:50" x14ac:dyDescent="0.25">
      <c r="A689">
        <v>177.16332378223399</v>
      </c>
      <c r="B689">
        <v>204.039549265733</v>
      </c>
      <c r="C689">
        <v>177.549094457211</v>
      </c>
      <c r="D689">
        <v>236.46694654770801</v>
      </c>
      <c r="E689">
        <v>329.72949950143999</v>
      </c>
      <c r="F689">
        <v>237.84545033055699</v>
      </c>
      <c r="G689">
        <v>203.715694654988</v>
      </c>
      <c r="H689">
        <v>250.26418934541499</v>
      </c>
      <c r="I689">
        <v>201.409705356773</v>
      </c>
      <c r="J689">
        <v>284.71072958256099</v>
      </c>
      <c r="K689">
        <v>210.00316127108599</v>
      </c>
      <c r="L689">
        <v>246.26129510799899</v>
      </c>
      <c r="M689">
        <v>252.83809840863799</v>
      </c>
      <c r="N689">
        <v>257.47611455262302</v>
      </c>
      <c r="O689">
        <v>186.74873993878299</v>
      </c>
      <c r="P689">
        <v>163.97325328114701</v>
      </c>
      <c r="Q689">
        <v>171.792760274583</v>
      </c>
      <c r="R689">
        <v>180.309565761513</v>
      </c>
      <c r="S689">
        <v>177.94761711572301</v>
      </c>
      <c r="T689">
        <v>174.66113902828801</v>
      </c>
      <c r="U689">
        <v>189.570310872124</v>
      </c>
      <c r="V689">
        <v>181.96813758078699</v>
      </c>
      <c r="W689">
        <v>140.04771545172201</v>
      </c>
      <c r="X689">
        <v>154.200689299549</v>
      </c>
      <c r="Y689">
        <v>233.83623502024801</v>
      </c>
      <c r="Z689">
        <v>203.78415027581201</v>
      </c>
      <c r="AA689">
        <v>159.387510528197</v>
      </c>
      <c r="AB689">
        <v>199.23496798408101</v>
      </c>
      <c r="AC689">
        <v>198.98565023315501</v>
      </c>
      <c r="AD689">
        <v>169.94613899964</v>
      </c>
      <c r="AE689">
        <v>179.07031465223201</v>
      </c>
      <c r="AF689">
        <v>174.06391767651701</v>
      </c>
      <c r="AG689">
        <v>237.555716778478</v>
      </c>
      <c r="AH689">
        <v>271.528396745907</v>
      </c>
      <c r="AI689">
        <v>212.63140515025901</v>
      </c>
      <c r="AJ689">
        <v>342.32894295468299</v>
      </c>
      <c r="AK689">
        <v>226.42894241786999</v>
      </c>
      <c r="AL689">
        <v>138.76327645601199</v>
      </c>
      <c r="AM689">
        <v>129.572474218331</v>
      </c>
      <c r="AN689">
        <v>230.24085404234199</v>
      </c>
      <c r="AO689">
        <v>117.630318981047</v>
      </c>
      <c r="AP689">
        <v>106</v>
      </c>
      <c r="AQ689">
        <v>116.62785229130699</v>
      </c>
      <c r="AR689">
        <v>0</v>
      </c>
      <c r="AS689">
        <v>104</v>
      </c>
      <c r="AT689">
        <v>108.629120726341</v>
      </c>
      <c r="AU689">
        <v>0</v>
      </c>
      <c r="AV689">
        <v>0</v>
      </c>
      <c r="AW689">
        <v>0</v>
      </c>
      <c r="AX689">
        <v>0</v>
      </c>
    </row>
    <row r="690" spans="1:50" x14ac:dyDescent="0.25">
      <c r="A690">
        <v>177.421203438395</v>
      </c>
      <c r="B690">
        <v>220.24736063277399</v>
      </c>
      <c r="C690">
        <v>192.89841492451001</v>
      </c>
      <c r="D690">
        <v>251.815460158972</v>
      </c>
      <c r="E690">
        <v>336.91816715864502</v>
      </c>
      <c r="F690">
        <v>262.80192206565698</v>
      </c>
      <c r="G690">
        <v>214.61776638229799</v>
      </c>
      <c r="H690">
        <v>267.50268990964202</v>
      </c>
      <c r="I690">
        <v>218.267935022221</v>
      </c>
      <c r="J690">
        <v>304.38216486946902</v>
      </c>
      <c r="K690">
        <v>237.16549029418101</v>
      </c>
      <c r="L690">
        <v>275.97595137079799</v>
      </c>
      <c r="M690">
        <v>281.88694928445898</v>
      </c>
      <c r="N690">
        <v>292.415874961611</v>
      </c>
      <c r="O690">
        <v>199.12687810165301</v>
      </c>
      <c r="P690">
        <v>187.27610757382001</v>
      </c>
      <c r="Q690">
        <v>183.18579460843401</v>
      </c>
      <c r="R690">
        <v>194.53362297577101</v>
      </c>
      <c r="S690">
        <v>187.08995062752001</v>
      </c>
      <c r="T690">
        <v>184.042871390762</v>
      </c>
      <c r="U690">
        <v>203.16141023409801</v>
      </c>
      <c r="V690">
        <v>201.78949824621799</v>
      </c>
      <c r="W690">
        <v>144.02124753405801</v>
      </c>
      <c r="X690">
        <v>158.53914419757299</v>
      </c>
      <c r="Y690">
        <v>251.76613137514701</v>
      </c>
      <c r="Z690">
        <v>214.341701421094</v>
      </c>
      <c r="AA690">
        <v>170.75666740724699</v>
      </c>
      <c r="AB690">
        <v>217.68620421730699</v>
      </c>
      <c r="AC690">
        <v>221.00647325789001</v>
      </c>
      <c r="AD690">
        <v>186.48302330860301</v>
      </c>
      <c r="AE690">
        <v>181.97424623665299</v>
      </c>
      <c r="AF690">
        <v>181.89298130908901</v>
      </c>
      <c r="AG690">
        <v>253.85782018732101</v>
      </c>
      <c r="AH690">
        <v>308.52582010471701</v>
      </c>
      <c r="AI690">
        <v>230.655297127143</v>
      </c>
      <c r="AJ690">
        <v>356.41662186953698</v>
      </c>
      <c r="AK690">
        <v>221.52877932303201</v>
      </c>
      <c r="AL690">
        <v>141.785652420312</v>
      </c>
      <c r="AM690">
        <v>126.63483286777</v>
      </c>
      <c r="AN690">
        <v>237.99537906643101</v>
      </c>
      <c r="AO690">
        <v>119.61474063564501</v>
      </c>
      <c r="AP690">
        <v>105.524393309559</v>
      </c>
      <c r="AQ690">
        <v>120.369032113072</v>
      </c>
      <c r="AR690">
        <v>0</v>
      </c>
      <c r="AS690">
        <v>0</v>
      </c>
      <c r="AT690">
        <v>107.20129192581101</v>
      </c>
      <c r="AU690">
        <v>0</v>
      </c>
      <c r="AV690">
        <v>0</v>
      </c>
      <c r="AW690">
        <v>0</v>
      </c>
      <c r="AX690">
        <v>0</v>
      </c>
    </row>
    <row r="691" spans="1:50" x14ac:dyDescent="0.25">
      <c r="A691">
        <v>177.67908309455501</v>
      </c>
      <c r="B691">
        <v>233.33803461356899</v>
      </c>
      <c r="C691">
        <v>201.81321996880601</v>
      </c>
      <c r="D691">
        <v>260.56725278507599</v>
      </c>
      <c r="E691">
        <v>338.84351543461599</v>
      </c>
      <c r="F691">
        <v>275.663967008724</v>
      </c>
      <c r="G691">
        <v>222.342075131711</v>
      </c>
      <c r="H691">
        <v>271.450606405028</v>
      </c>
      <c r="I691">
        <v>233.48775140297499</v>
      </c>
      <c r="J691">
        <v>325.50422862426899</v>
      </c>
      <c r="K691">
        <v>255.45092718346501</v>
      </c>
      <c r="L691">
        <v>286.434172929932</v>
      </c>
      <c r="M691">
        <v>300.54964738255097</v>
      </c>
      <c r="N691">
        <v>301.40338682572298</v>
      </c>
      <c r="O691">
        <v>191.84230677144501</v>
      </c>
      <c r="P691">
        <v>191.98587906301</v>
      </c>
      <c r="Q691">
        <v>188.85291175960401</v>
      </c>
      <c r="R691">
        <v>202.427877938808</v>
      </c>
      <c r="S691">
        <v>187.35943592746099</v>
      </c>
      <c r="T691">
        <v>180.56270562918601</v>
      </c>
      <c r="U691">
        <v>203.87579922958099</v>
      </c>
      <c r="V691">
        <v>207.551049274875</v>
      </c>
      <c r="W691">
        <v>148.46733385201199</v>
      </c>
      <c r="X691">
        <v>163.97481218526201</v>
      </c>
      <c r="Y691">
        <v>254.31405274485999</v>
      </c>
      <c r="Z691">
        <v>218.703775561763</v>
      </c>
      <c r="AA691">
        <v>172.84501328325001</v>
      </c>
      <c r="AB691">
        <v>230.182173299299</v>
      </c>
      <c r="AC691">
        <v>230.78479855736899</v>
      </c>
      <c r="AD691">
        <v>185.47180667899701</v>
      </c>
      <c r="AE691">
        <v>184.93120283186499</v>
      </c>
      <c r="AF691">
        <v>191.284064819154</v>
      </c>
      <c r="AG691">
        <v>259.895324420083</v>
      </c>
      <c r="AH691">
        <v>309.802043703506</v>
      </c>
      <c r="AI691">
        <v>241.08654679403901</v>
      </c>
      <c r="AJ691">
        <v>344.75041225046698</v>
      </c>
      <c r="AK691">
        <v>216.06173841895401</v>
      </c>
      <c r="AL691">
        <v>144.09848054692301</v>
      </c>
      <c r="AM691">
        <v>125.36155554027199</v>
      </c>
      <c r="AN691">
        <v>237.66257959955499</v>
      </c>
      <c r="AO691">
        <v>118.049299289329</v>
      </c>
      <c r="AP691">
        <v>105</v>
      </c>
      <c r="AQ691">
        <v>122.96209136475601</v>
      </c>
      <c r="AR691">
        <v>0</v>
      </c>
      <c r="AS691">
        <v>0</v>
      </c>
      <c r="AT691">
        <v>108.225504873825</v>
      </c>
      <c r="AU691">
        <v>0</v>
      </c>
      <c r="AV691">
        <v>0</v>
      </c>
      <c r="AW691">
        <v>0</v>
      </c>
      <c r="AX691">
        <v>0</v>
      </c>
    </row>
    <row r="692" spans="1:50" x14ac:dyDescent="0.25">
      <c r="A692">
        <v>177.93696275071599</v>
      </c>
      <c r="B692">
        <v>243.509057541939</v>
      </c>
      <c r="C692">
        <v>212.288144599297</v>
      </c>
      <c r="D692">
        <v>268.36892667849497</v>
      </c>
      <c r="E692">
        <v>329.14783362691401</v>
      </c>
      <c r="F692">
        <v>304.64525511768602</v>
      </c>
      <c r="G692">
        <v>244.30208691632399</v>
      </c>
      <c r="H692">
        <v>285.50130783403898</v>
      </c>
      <c r="I692">
        <v>251.82525866808601</v>
      </c>
      <c r="J692">
        <v>344.20544239366399</v>
      </c>
      <c r="K692">
        <v>287.27536139267198</v>
      </c>
      <c r="L692">
        <v>332.70637097271998</v>
      </c>
      <c r="M692">
        <v>337.27360181974302</v>
      </c>
      <c r="N692">
        <v>333.81643881561598</v>
      </c>
      <c r="O692">
        <v>214.57276205769301</v>
      </c>
      <c r="P692">
        <v>206.18853494124301</v>
      </c>
      <c r="Q692">
        <v>194.544101274458</v>
      </c>
      <c r="R692">
        <v>217.391566751342</v>
      </c>
      <c r="S692">
        <v>201.18404032771801</v>
      </c>
      <c r="T692">
        <v>188.38632732938899</v>
      </c>
      <c r="U692">
        <v>222.47832358165601</v>
      </c>
      <c r="V692">
        <v>230.922623032025</v>
      </c>
      <c r="W692">
        <v>155.880918689119</v>
      </c>
      <c r="X692">
        <v>178.676181245387</v>
      </c>
      <c r="Y692">
        <v>275.89816048695002</v>
      </c>
      <c r="Z692">
        <v>227.53851464254299</v>
      </c>
      <c r="AA692">
        <v>186.16312406709099</v>
      </c>
      <c r="AB692">
        <v>255.90410334459</v>
      </c>
      <c r="AC692">
        <v>248.06764464653301</v>
      </c>
      <c r="AD692">
        <v>199.016627762263</v>
      </c>
      <c r="AE692">
        <v>198.72632989342799</v>
      </c>
      <c r="AF692">
        <v>213.82277218671399</v>
      </c>
      <c r="AG692">
        <v>294.65574789726298</v>
      </c>
      <c r="AH692">
        <v>327.69978036224302</v>
      </c>
      <c r="AI692">
        <v>252.98099449108</v>
      </c>
      <c r="AJ692">
        <v>330.33742164029701</v>
      </c>
      <c r="AK692">
        <v>209.96422821331399</v>
      </c>
      <c r="AL692">
        <v>141.00171497912299</v>
      </c>
      <c r="AM692">
        <v>125.85814441589</v>
      </c>
      <c r="AN692">
        <v>234.03659031212101</v>
      </c>
      <c r="AO692">
        <v>115.87566640051899</v>
      </c>
      <c r="AP692">
        <v>101.97809577517</v>
      </c>
      <c r="AQ692">
        <v>113.05312447871501</v>
      </c>
      <c r="AR692">
        <v>0</v>
      </c>
      <c r="AS692">
        <v>0</v>
      </c>
      <c r="AT692">
        <v>105.730249817876</v>
      </c>
      <c r="AU692">
        <v>0</v>
      </c>
      <c r="AV692">
        <v>0</v>
      </c>
      <c r="AW692">
        <v>0</v>
      </c>
      <c r="AX692">
        <v>0</v>
      </c>
    </row>
    <row r="693" spans="1:50" x14ac:dyDescent="0.25">
      <c r="A693">
        <v>178.19484240687601</v>
      </c>
      <c r="B693">
        <v>253.56432602504501</v>
      </c>
      <c r="C693">
        <v>226.143889575478</v>
      </c>
      <c r="D693">
        <v>274.913905895391</v>
      </c>
      <c r="E693">
        <v>328.201555734002</v>
      </c>
      <c r="F693">
        <v>324.39192171007801</v>
      </c>
      <c r="G693">
        <v>263.48672291454801</v>
      </c>
      <c r="H693">
        <v>303.94341222039901</v>
      </c>
      <c r="I693">
        <v>258.922991176236</v>
      </c>
      <c r="J693">
        <v>354.31885757187803</v>
      </c>
      <c r="K693">
        <v>300.92144686261503</v>
      </c>
      <c r="L693">
        <v>361.53359791511798</v>
      </c>
      <c r="M693">
        <v>354.10898483987398</v>
      </c>
      <c r="N693">
        <v>349.82793857666502</v>
      </c>
      <c r="O693">
        <v>227.25708174370601</v>
      </c>
      <c r="P693">
        <v>212.58470427792801</v>
      </c>
      <c r="Q693">
        <v>200.902595849497</v>
      </c>
      <c r="R693">
        <v>221.28328134285101</v>
      </c>
      <c r="S693">
        <v>203.319254567238</v>
      </c>
      <c r="T693">
        <v>197.761645698065</v>
      </c>
      <c r="U693">
        <v>237.32364770884601</v>
      </c>
      <c r="V693">
        <v>245.826114537921</v>
      </c>
      <c r="W693">
        <v>158.970074597734</v>
      </c>
      <c r="X693">
        <v>183.141595564558</v>
      </c>
      <c r="Y693">
        <v>301.646108683281</v>
      </c>
      <c r="Z693">
        <v>241.50292503522201</v>
      </c>
      <c r="AA693">
        <v>194.01378056790799</v>
      </c>
      <c r="AB693">
        <v>265.33284631958497</v>
      </c>
      <c r="AC693">
        <v>249.481935779488</v>
      </c>
      <c r="AD693">
        <v>202.06291003528801</v>
      </c>
      <c r="AE693">
        <v>202.99614153024501</v>
      </c>
      <c r="AF693">
        <v>216.36398482876999</v>
      </c>
      <c r="AG693">
        <v>302.18179054336599</v>
      </c>
      <c r="AH693">
        <v>333.31486245717298</v>
      </c>
      <c r="AI693">
        <v>251.83852470690999</v>
      </c>
      <c r="AJ693">
        <v>315.74077966054</v>
      </c>
      <c r="AK693">
        <v>214.45325348255199</v>
      </c>
      <c r="AL693">
        <v>139.80308701603801</v>
      </c>
      <c r="AM693">
        <v>126.773829118131</v>
      </c>
      <c r="AN693">
        <v>228.304727507694</v>
      </c>
      <c r="AO693">
        <v>117.287357038007</v>
      </c>
      <c r="AP693">
        <v>102.46638225201499</v>
      </c>
      <c r="AQ693">
        <v>111.610855737972</v>
      </c>
      <c r="AR693">
        <v>0</v>
      </c>
      <c r="AS693">
        <v>0</v>
      </c>
      <c r="AT693">
        <v>103.63836620490601</v>
      </c>
      <c r="AU693">
        <v>0</v>
      </c>
      <c r="AV693">
        <v>0</v>
      </c>
      <c r="AW693">
        <v>0</v>
      </c>
      <c r="AX693">
        <v>0</v>
      </c>
    </row>
    <row r="694" spans="1:50" x14ac:dyDescent="0.25">
      <c r="A694">
        <v>178.45272206303699</v>
      </c>
      <c r="B694">
        <v>257.60155109270403</v>
      </c>
      <c r="C694">
        <v>238.09267067528799</v>
      </c>
      <c r="D694">
        <v>270.41435295964601</v>
      </c>
      <c r="E694">
        <v>314.46654945342601</v>
      </c>
      <c r="F694">
        <v>348.79839449936298</v>
      </c>
      <c r="G694">
        <v>260.24398461661002</v>
      </c>
      <c r="H694">
        <v>321.17634007551902</v>
      </c>
      <c r="I694">
        <v>281.20776275823698</v>
      </c>
      <c r="J694">
        <v>360.10249030465599</v>
      </c>
      <c r="K694">
        <v>318.86626103203298</v>
      </c>
      <c r="L694">
        <v>389.59687172885702</v>
      </c>
      <c r="M694">
        <v>391.61873833750002</v>
      </c>
      <c r="N694">
        <v>388.10694924712499</v>
      </c>
      <c r="O694">
        <v>251.16766816516599</v>
      </c>
      <c r="P694">
        <v>232.98162403463701</v>
      </c>
      <c r="Q694">
        <v>215.316059995492</v>
      </c>
      <c r="R694">
        <v>242.80986563981199</v>
      </c>
      <c r="S694">
        <v>224.28957607411499</v>
      </c>
      <c r="T694">
        <v>213.1337087048</v>
      </c>
      <c r="U694">
        <v>256.57523555494902</v>
      </c>
      <c r="V694">
        <v>267.024720021071</v>
      </c>
      <c r="W694">
        <v>177.77170235417901</v>
      </c>
      <c r="X694">
        <v>191.55333022136799</v>
      </c>
      <c r="Y694">
        <v>326.33616273583903</v>
      </c>
      <c r="Z694">
        <v>257.22308606756297</v>
      </c>
      <c r="AA694">
        <v>205.45707659197299</v>
      </c>
      <c r="AB694">
        <v>282.18419251683201</v>
      </c>
      <c r="AC694">
        <v>288.90365674263001</v>
      </c>
      <c r="AD694">
        <v>211.25113709822801</v>
      </c>
      <c r="AE694">
        <v>215.954891143954</v>
      </c>
      <c r="AF694">
        <v>241.53474721760199</v>
      </c>
      <c r="AG694">
        <v>326.01244524378399</v>
      </c>
      <c r="AH694">
        <v>339.861365377563</v>
      </c>
      <c r="AI694">
        <v>270.54995834715101</v>
      </c>
      <c r="AJ694">
        <v>287.48276735497501</v>
      </c>
      <c r="AK694">
        <v>204.589432254972</v>
      </c>
      <c r="AL694">
        <v>145.505278483605</v>
      </c>
      <c r="AM694">
        <v>123.180692993691</v>
      </c>
      <c r="AN694">
        <v>218.64155417934899</v>
      </c>
      <c r="AO694">
        <v>130.02869622496101</v>
      </c>
      <c r="AP694">
        <v>104.689744424018</v>
      </c>
      <c r="AQ694">
        <v>111.98572584441099</v>
      </c>
      <c r="AR694">
        <v>0</v>
      </c>
      <c r="AS694">
        <v>0</v>
      </c>
      <c r="AT694">
        <v>104.981724210306</v>
      </c>
      <c r="AU694">
        <v>0</v>
      </c>
      <c r="AV694">
        <v>0</v>
      </c>
      <c r="AW694">
        <v>0</v>
      </c>
      <c r="AX694">
        <v>0</v>
      </c>
    </row>
    <row r="695" spans="1:50" x14ac:dyDescent="0.25">
      <c r="A695">
        <v>178.710601719197</v>
      </c>
      <c r="B695">
        <v>264.45895471988302</v>
      </c>
      <c r="C695">
        <v>249.82220800105901</v>
      </c>
      <c r="D695">
        <v>273.45095445530097</v>
      </c>
      <c r="E695">
        <v>298.815720420731</v>
      </c>
      <c r="F695">
        <v>369.13923040306298</v>
      </c>
      <c r="G695">
        <v>278.68809863773498</v>
      </c>
      <c r="H695">
        <v>329.61085679861202</v>
      </c>
      <c r="I695">
        <v>302.14785113647002</v>
      </c>
      <c r="J695">
        <v>365.53822458681901</v>
      </c>
      <c r="K695">
        <v>336.63592232194299</v>
      </c>
      <c r="L695">
        <v>412.74596590553199</v>
      </c>
      <c r="M695">
        <v>415.98830979529401</v>
      </c>
      <c r="N695">
        <v>421.90665572427702</v>
      </c>
      <c r="O695">
        <v>291.421060518942</v>
      </c>
      <c r="P695">
        <v>245.529272964103</v>
      </c>
      <c r="Q695">
        <v>225.065731043771</v>
      </c>
      <c r="R695">
        <v>259.77647085344898</v>
      </c>
      <c r="S695">
        <v>249.97391714710599</v>
      </c>
      <c r="T695">
        <v>224.389681185276</v>
      </c>
      <c r="U695">
        <v>289.51770944931502</v>
      </c>
      <c r="V695">
        <v>276.97988593105998</v>
      </c>
      <c r="W695">
        <v>179.96598035702399</v>
      </c>
      <c r="X695">
        <v>189.883354547491</v>
      </c>
      <c r="Y695">
        <v>356.21187808605902</v>
      </c>
      <c r="Z695">
        <v>276.210812375758</v>
      </c>
      <c r="AA695">
        <v>215.42343553460199</v>
      </c>
      <c r="AB695">
        <v>296.52104558082402</v>
      </c>
      <c r="AC695">
        <v>301.73020837244002</v>
      </c>
      <c r="AD695">
        <v>214.52394281936199</v>
      </c>
      <c r="AE695">
        <v>219.19903721153699</v>
      </c>
      <c r="AF695">
        <v>251.093056258004</v>
      </c>
      <c r="AG695">
        <v>336.07458188622201</v>
      </c>
      <c r="AH695">
        <v>327.76263827847998</v>
      </c>
      <c r="AI695">
        <v>290.86310275865497</v>
      </c>
      <c r="AJ695">
        <v>289.60904966693698</v>
      </c>
      <c r="AK695">
        <v>196.47604995293401</v>
      </c>
      <c r="AL695">
        <v>145.08917040610001</v>
      </c>
      <c r="AM695">
        <v>123.949163967551</v>
      </c>
      <c r="AN695">
        <v>217.22257979238199</v>
      </c>
      <c r="AO695">
        <v>133.774490372939</v>
      </c>
      <c r="AP695">
        <v>105.882144912063</v>
      </c>
      <c r="AQ695">
        <v>111.283598318332</v>
      </c>
      <c r="AR695">
        <v>0</v>
      </c>
      <c r="AS695">
        <v>0</v>
      </c>
      <c r="AT695">
        <v>104.68939548213</v>
      </c>
      <c r="AU695">
        <v>0</v>
      </c>
      <c r="AV695">
        <v>0</v>
      </c>
      <c r="AW695">
        <v>0</v>
      </c>
      <c r="AX695">
        <v>0</v>
      </c>
    </row>
    <row r="696" spans="1:50" x14ac:dyDescent="0.25">
      <c r="A696">
        <v>178.96848137535801</v>
      </c>
      <c r="B696">
        <v>258.51208059183602</v>
      </c>
      <c r="C696">
        <v>252.02262330582101</v>
      </c>
      <c r="D696">
        <v>279.99972186064298</v>
      </c>
      <c r="E696">
        <v>285.26088825978502</v>
      </c>
      <c r="F696">
        <v>370.02423163549099</v>
      </c>
      <c r="G696">
        <v>299.23005995441798</v>
      </c>
      <c r="H696">
        <v>316.79274258828701</v>
      </c>
      <c r="I696">
        <v>307.86875287976699</v>
      </c>
      <c r="J696">
        <v>380.19165138948</v>
      </c>
      <c r="K696">
        <v>350.17122992718902</v>
      </c>
      <c r="L696">
        <v>435.71964114886902</v>
      </c>
      <c r="M696">
        <v>432.59982534216698</v>
      </c>
      <c r="N696">
        <v>448.86213122182301</v>
      </c>
      <c r="O696">
        <v>309.46896202671701</v>
      </c>
      <c r="P696">
        <v>263.15960392046401</v>
      </c>
      <c r="Q696">
        <v>229.63986762318501</v>
      </c>
      <c r="R696">
        <v>267.38965375230299</v>
      </c>
      <c r="S696">
        <v>272.32529294418299</v>
      </c>
      <c r="T696">
        <v>229.41250992408399</v>
      </c>
      <c r="U696">
        <v>318.29949827342602</v>
      </c>
      <c r="V696">
        <v>292.86332737241702</v>
      </c>
      <c r="W696">
        <v>188.49791355778001</v>
      </c>
      <c r="X696">
        <v>196.16037969277801</v>
      </c>
      <c r="Y696">
        <v>379.82311244667102</v>
      </c>
      <c r="Z696">
        <v>291.96717117663201</v>
      </c>
      <c r="AA696">
        <v>236.432425815529</v>
      </c>
      <c r="AB696">
        <v>317.96206312200297</v>
      </c>
      <c r="AC696">
        <v>334.02826029654699</v>
      </c>
      <c r="AD696">
        <v>226.815932992912</v>
      </c>
      <c r="AE696">
        <v>225.21247660877501</v>
      </c>
      <c r="AF696">
        <v>267.09944329668002</v>
      </c>
      <c r="AG696">
        <v>348.20104435881598</v>
      </c>
      <c r="AH696">
        <v>338.24881323913303</v>
      </c>
      <c r="AI696">
        <v>311.857262636222</v>
      </c>
      <c r="AJ696">
        <v>285.27739500192303</v>
      </c>
      <c r="AK696">
        <v>193.23019130381201</v>
      </c>
      <c r="AL696">
        <v>143.72351271008301</v>
      </c>
      <c r="AM696">
        <v>129.89175709933801</v>
      </c>
      <c r="AN696">
        <v>211.040634544862</v>
      </c>
      <c r="AO696">
        <v>135.39838334937301</v>
      </c>
      <c r="AP696">
        <v>110.93217315741801</v>
      </c>
      <c r="AQ696">
        <v>110.02977465642699</v>
      </c>
      <c r="AR696">
        <v>0</v>
      </c>
      <c r="AS696">
        <v>0</v>
      </c>
      <c r="AT696">
        <v>100</v>
      </c>
      <c r="AU696">
        <v>0</v>
      </c>
      <c r="AV696">
        <v>0</v>
      </c>
      <c r="AW696">
        <v>0</v>
      </c>
      <c r="AX696">
        <v>0</v>
      </c>
    </row>
    <row r="697" spans="1:50" x14ac:dyDescent="0.25">
      <c r="A697">
        <v>179.226361031518</v>
      </c>
      <c r="B697">
        <v>262.69501221943699</v>
      </c>
      <c r="C697">
        <v>256.19273130424102</v>
      </c>
      <c r="D697">
        <v>268.40683043712102</v>
      </c>
      <c r="E697">
        <v>271.50952631033903</v>
      </c>
      <c r="F697">
        <v>367.51468867955202</v>
      </c>
      <c r="G697">
        <v>307.59225633571702</v>
      </c>
      <c r="H697">
        <v>318.01935627664102</v>
      </c>
      <c r="I697">
        <v>331.99916312110503</v>
      </c>
      <c r="J697">
        <v>377.29138303640201</v>
      </c>
      <c r="K697">
        <v>380.942925137082</v>
      </c>
      <c r="L697">
        <v>456.03792835534603</v>
      </c>
      <c r="M697">
        <v>457.31162819502799</v>
      </c>
      <c r="N697">
        <v>473.45076535768402</v>
      </c>
      <c r="O697">
        <v>342.45798203499999</v>
      </c>
      <c r="P697">
        <v>296.64295163021399</v>
      </c>
      <c r="Q697">
        <v>250.58700025201099</v>
      </c>
      <c r="R697">
        <v>279.06678455515498</v>
      </c>
      <c r="S697">
        <v>289.80509341050998</v>
      </c>
      <c r="T697">
        <v>251.659569244642</v>
      </c>
      <c r="U697">
        <v>358.62945641513602</v>
      </c>
      <c r="V697">
        <v>328.41699727488202</v>
      </c>
      <c r="W697">
        <v>193.01619972205401</v>
      </c>
      <c r="X697">
        <v>210.442103393482</v>
      </c>
      <c r="Y697">
        <v>419.766378295675</v>
      </c>
      <c r="Z697">
        <v>321.04954512269802</v>
      </c>
      <c r="AA697">
        <v>249.355717150023</v>
      </c>
      <c r="AB697">
        <v>347.17740106170697</v>
      </c>
      <c r="AC697">
        <v>389.03375959020099</v>
      </c>
      <c r="AD697">
        <v>252.95776448523301</v>
      </c>
      <c r="AE697">
        <v>247.892631184425</v>
      </c>
      <c r="AF697">
        <v>272.844654054476</v>
      </c>
      <c r="AG697">
        <v>367.14276595753699</v>
      </c>
      <c r="AH697">
        <v>364.79955798541698</v>
      </c>
      <c r="AI697">
        <v>298.43280155991499</v>
      </c>
      <c r="AJ697">
        <v>276.283347798563</v>
      </c>
      <c r="AK697">
        <v>189.79513459137601</v>
      </c>
      <c r="AL697">
        <v>142.47681138854401</v>
      </c>
      <c r="AM697">
        <v>123.21906041964201</v>
      </c>
      <c r="AN697">
        <v>217.75268900148001</v>
      </c>
      <c r="AO697">
        <v>132.44249377533799</v>
      </c>
      <c r="AP697">
        <v>112.419918917426</v>
      </c>
      <c r="AQ697">
        <v>106.17918818909</v>
      </c>
      <c r="AR697">
        <v>0</v>
      </c>
      <c r="AS697">
        <v>0</v>
      </c>
      <c r="AT697">
        <v>100</v>
      </c>
      <c r="AU697">
        <v>0</v>
      </c>
      <c r="AV697">
        <v>0</v>
      </c>
      <c r="AW697">
        <v>0</v>
      </c>
      <c r="AX697">
        <v>0</v>
      </c>
    </row>
    <row r="698" spans="1:50" x14ac:dyDescent="0.25">
      <c r="A698">
        <v>179.48424068767901</v>
      </c>
      <c r="B698">
        <v>265.70147123882498</v>
      </c>
      <c r="C698">
        <v>258.125358915231</v>
      </c>
      <c r="D698">
        <v>263.80336600187798</v>
      </c>
      <c r="E698">
        <v>266.17958929559802</v>
      </c>
      <c r="F698">
        <v>363.23059278430298</v>
      </c>
      <c r="G698">
        <v>309.29038960343797</v>
      </c>
      <c r="H698">
        <v>319.04603130061798</v>
      </c>
      <c r="I698">
        <v>333.39580778842901</v>
      </c>
      <c r="J698">
        <v>375.47962654476999</v>
      </c>
      <c r="K698">
        <v>397.16167556459698</v>
      </c>
      <c r="L698">
        <v>461.77809725409998</v>
      </c>
      <c r="M698">
        <v>463.428805951176</v>
      </c>
      <c r="N698">
        <v>482.18230972083398</v>
      </c>
      <c r="O698">
        <v>357.70961140427102</v>
      </c>
      <c r="P698">
        <v>304.607899873039</v>
      </c>
      <c r="Q698">
        <v>256.03336683687797</v>
      </c>
      <c r="R698">
        <v>282.74472885363502</v>
      </c>
      <c r="S698">
        <v>295.54722626831301</v>
      </c>
      <c r="T698">
        <v>259.602916706283</v>
      </c>
      <c r="U698">
        <v>367.96265633522597</v>
      </c>
      <c r="V698">
        <v>343.19152846093499</v>
      </c>
      <c r="W698">
        <v>194.044603711669</v>
      </c>
      <c r="X698">
        <v>217.62429814406701</v>
      </c>
      <c r="Y698">
        <v>432.15783099144898</v>
      </c>
      <c r="Z698">
        <v>325.76877668893798</v>
      </c>
      <c r="AA698">
        <v>252.512198705358</v>
      </c>
      <c r="AB698">
        <v>358.79042368094701</v>
      </c>
      <c r="AC698">
        <v>411.74224007459298</v>
      </c>
      <c r="AD698">
        <v>267.31458109494503</v>
      </c>
      <c r="AE698">
        <v>258.54457179006403</v>
      </c>
      <c r="AF698">
        <v>283.179612072336</v>
      </c>
      <c r="AG698">
        <v>371.12342109062502</v>
      </c>
      <c r="AH698">
        <v>371.25230684929301</v>
      </c>
      <c r="AI698">
        <v>297.13537753816502</v>
      </c>
      <c r="AJ698">
        <v>274.91838738432199</v>
      </c>
      <c r="AK698">
        <v>188.049194567054</v>
      </c>
      <c r="AL698">
        <v>141.195018802428</v>
      </c>
      <c r="AM698">
        <v>119.683717400492</v>
      </c>
      <c r="AN698">
        <v>221.62002832439001</v>
      </c>
      <c r="AO698">
        <v>131.244882225813</v>
      </c>
      <c r="AP698">
        <v>114.566752327022</v>
      </c>
      <c r="AQ698">
        <v>102.00397339504499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5">
      <c r="A699">
        <v>179.74212034383899</v>
      </c>
      <c r="B699">
        <v>269.73518514611601</v>
      </c>
      <c r="C699">
        <v>262.11808917054202</v>
      </c>
      <c r="D699">
        <v>244.69273758030201</v>
      </c>
      <c r="E699">
        <v>246.58875538175101</v>
      </c>
      <c r="F699">
        <v>348.95181724477601</v>
      </c>
      <c r="G699">
        <v>309.08213973281403</v>
      </c>
      <c r="H699">
        <v>315.76181110544201</v>
      </c>
      <c r="I699">
        <v>341.78348098710899</v>
      </c>
      <c r="J699">
        <v>363.56268298095102</v>
      </c>
      <c r="K699">
        <v>414.261574219274</v>
      </c>
      <c r="L699">
        <v>449.98686939303201</v>
      </c>
      <c r="M699">
        <v>459.677916032052</v>
      </c>
      <c r="N699">
        <v>503.50318602235598</v>
      </c>
      <c r="O699">
        <v>418.49727782025701</v>
      </c>
      <c r="P699">
        <v>350.85400428455301</v>
      </c>
      <c r="Q699">
        <v>291.67009291794102</v>
      </c>
      <c r="R699">
        <v>318.211507456368</v>
      </c>
      <c r="S699">
        <v>331.91828078100701</v>
      </c>
      <c r="T699">
        <v>281.01075285626501</v>
      </c>
      <c r="U699">
        <v>418.92575834788698</v>
      </c>
      <c r="V699">
        <v>372.77949733947798</v>
      </c>
      <c r="W699">
        <v>218.71495393561599</v>
      </c>
      <c r="X699">
        <v>247.68288484143901</v>
      </c>
      <c r="Y699">
        <v>470.17322111705602</v>
      </c>
      <c r="Z699">
        <v>345.90578112454602</v>
      </c>
      <c r="AA699">
        <v>286.744916812822</v>
      </c>
      <c r="AB699">
        <v>400.81620044200599</v>
      </c>
      <c r="AC699">
        <v>497.90562933430101</v>
      </c>
      <c r="AD699">
        <v>319.12267161268102</v>
      </c>
      <c r="AE699">
        <v>284.35457902738301</v>
      </c>
      <c r="AF699">
        <v>311.97150749996302</v>
      </c>
      <c r="AG699">
        <v>368.76459079141199</v>
      </c>
      <c r="AH699">
        <v>361.30672318797201</v>
      </c>
      <c r="AI699">
        <v>331.36785116331498</v>
      </c>
      <c r="AJ699">
        <v>263.74997241816402</v>
      </c>
      <c r="AK699">
        <v>184.32869010636301</v>
      </c>
      <c r="AL699">
        <v>131.43674181235801</v>
      </c>
      <c r="AM699">
        <v>122.78013322526201</v>
      </c>
      <c r="AN699">
        <v>209.15018772432401</v>
      </c>
      <c r="AO699">
        <v>129.48662401032999</v>
      </c>
      <c r="AP699">
        <v>107.739161736913</v>
      </c>
      <c r="AQ699">
        <v>108.971176480569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5">
      <c r="A700">
        <v>180</v>
      </c>
      <c r="B700">
        <v>267.31470377185201</v>
      </c>
      <c r="C700">
        <v>258.75491450239502</v>
      </c>
      <c r="D700">
        <v>241.35789609852</v>
      </c>
      <c r="E700">
        <v>241.89485051583301</v>
      </c>
      <c r="F700">
        <v>340.56394955919501</v>
      </c>
      <c r="G700">
        <v>307.57317132788103</v>
      </c>
      <c r="H700">
        <v>312.42336181294201</v>
      </c>
      <c r="I700">
        <v>343.02988023579098</v>
      </c>
      <c r="J700">
        <v>353.38777810542399</v>
      </c>
      <c r="K700">
        <v>412.86587675136701</v>
      </c>
      <c r="L700">
        <v>445.28668536040999</v>
      </c>
      <c r="M700">
        <v>455.29485547986098</v>
      </c>
      <c r="N700">
        <v>503.27249384904201</v>
      </c>
      <c r="O700">
        <v>430.06560449440798</v>
      </c>
      <c r="P700">
        <v>365.16727942828999</v>
      </c>
      <c r="Q700">
        <v>307.57595735151898</v>
      </c>
      <c r="R700">
        <v>329.60637572595601</v>
      </c>
      <c r="S700">
        <v>348.74529800124299</v>
      </c>
      <c r="T700">
        <v>293.68699740487801</v>
      </c>
      <c r="U700">
        <v>431.620034618587</v>
      </c>
      <c r="V700">
        <v>374.52333582199401</v>
      </c>
      <c r="W700">
        <v>224.91905083481899</v>
      </c>
      <c r="X700">
        <v>256.25143024271802</v>
      </c>
      <c r="Y700">
        <v>482.69228929450099</v>
      </c>
      <c r="Z700">
        <v>354.90153502989301</v>
      </c>
      <c r="AA700">
        <v>300.38196630606598</v>
      </c>
      <c r="AB700">
        <v>413.089260632177</v>
      </c>
      <c r="AC700">
        <v>516.15909425936695</v>
      </c>
      <c r="AD700">
        <v>333.54552195067401</v>
      </c>
      <c r="AE700">
        <v>296.13242687787903</v>
      </c>
      <c r="AF700">
        <v>322.40529842267102</v>
      </c>
      <c r="AG700">
        <v>373.05729751141001</v>
      </c>
      <c r="AH700">
        <v>359.77713568448303</v>
      </c>
      <c r="AI700">
        <v>333.06170240493702</v>
      </c>
      <c r="AJ700">
        <v>260.32334989234403</v>
      </c>
      <c r="AK700">
        <v>182.593383477374</v>
      </c>
      <c r="AL700">
        <v>128.816808293375</v>
      </c>
      <c r="AM700">
        <v>121.501028646615</v>
      </c>
      <c r="AN700">
        <v>205.389053977359</v>
      </c>
      <c r="AO700">
        <v>127.949360888225</v>
      </c>
      <c r="AP700">
        <v>108.474296387073</v>
      </c>
      <c r="AQ700">
        <v>110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5">
      <c r="A701">
        <v>180.25787965615999</v>
      </c>
      <c r="B701">
        <v>248.76951640798401</v>
      </c>
      <c r="C701">
        <v>242.365359286369</v>
      </c>
      <c r="D701">
        <v>228.02475642079301</v>
      </c>
      <c r="E701">
        <v>220.036648546203</v>
      </c>
      <c r="F701">
        <v>306.20453409766202</v>
      </c>
      <c r="G701">
        <v>305.61305412449099</v>
      </c>
      <c r="H701">
        <v>296.75116244613798</v>
      </c>
      <c r="I701">
        <v>345.21739827553102</v>
      </c>
      <c r="J701">
        <v>312.12956908503003</v>
      </c>
      <c r="K701">
        <v>412.92584876943698</v>
      </c>
      <c r="L701">
        <v>432.40323602586699</v>
      </c>
      <c r="M701">
        <v>440.47768997620801</v>
      </c>
      <c r="N701">
        <v>498.03966101071597</v>
      </c>
      <c r="O701">
        <v>473.42745588461599</v>
      </c>
      <c r="P701">
        <v>412.02258458714499</v>
      </c>
      <c r="Q701">
        <v>362.439183500524</v>
      </c>
      <c r="R701">
        <v>367.34787799113201</v>
      </c>
      <c r="S701">
        <v>411.850536437274</v>
      </c>
      <c r="T701">
        <v>345.81262050263399</v>
      </c>
      <c r="U701">
        <v>476.14414661750197</v>
      </c>
      <c r="V701">
        <v>383.63537146203703</v>
      </c>
      <c r="W701">
        <v>238.54458328029699</v>
      </c>
      <c r="X701">
        <v>280.35298990599102</v>
      </c>
      <c r="Y701">
        <v>530.90757327789697</v>
      </c>
      <c r="Z701">
        <v>399.49935090759197</v>
      </c>
      <c r="AA701">
        <v>345.03143297150399</v>
      </c>
      <c r="AB701">
        <v>452.65596103783201</v>
      </c>
      <c r="AC701">
        <v>557.31435723598702</v>
      </c>
      <c r="AD701">
        <v>370.65466020721499</v>
      </c>
      <c r="AE701">
        <v>337.704099089495</v>
      </c>
      <c r="AF701">
        <v>354.55093521828098</v>
      </c>
      <c r="AG701">
        <v>401.302299323493</v>
      </c>
      <c r="AH701">
        <v>362.49938838128497</v>
      </c>
      <c r="AI701">
        <v>335.97488938650901</v>
      </c>
      <c r="AJ701">
        <v>254.479290753485</v>
      </c>
      <c r="AK701">
        <v>178.394196070193</v>
      </c>
      <c r="AL701">
        <v>121.37355129656601</v>
      </c>
      <c r="AM701">
        <v>116.066574624162</v>
      </c>
      <c r="AN701">
        <v>191.99738302615199</v>
      </c>
      <c r="AO701">
        <v>122.038212476515</v>
      </c>
      <c r="AP701">
        <v>112.484528707225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25">
      <c r="A702">
        <v>180.51575931232</v>
      </c>
      <c r="B702">
        <v>243.54837144542401</v>
      </c>
      <c r="C702">
        <v>241.00973708137201</v>
      </c>
      <c r="D702">
        <v>221.039737523751</v>
      </c>
      <c r="E702">
        <v>213.44581954495999</v>
      </c>
      <c r="F702">
        <v>300.35006512588501</v>
      </c>
      <c r="G702">
        <v>300.65935784439398</v>
      </c>
      <c r="H702">
        <v>289.606542263601</v>
      </c>
      <c r="I702">
        <v>339.31865146334502</v>
      </c>
      <c r="J702">
        <v>302.75939790336901</v>
      </c>
      <c r="K702">
        <v>404.03049932133098</v>
      </c>
      <c r="L702">
        <v>422.29367623723903</v>
      </c>
      <c r="M702">
        <v>428.32629268923699</v>
      </c>
      <c r="N702">
        <v>484.51775037587902</v>
      </c>
      <c r="O702">
        <v>482.41173188228203</v>
      </c>
      <c r="P702">
        <v>421.57390025527798</v>
      </c>
      <c r="Q702">
        <v>383.36865232934503</v>
      </c>
      <c r="R702">
        <v>380.67425950044401</v>
      </c>
      <c r="S702">
        <v>423.37407775355001</v>
      </c>
      <c r="T702">
        <v>357.77849981624598</v>
      </c>
      <c r="U702">
        <v>483.22998537729302</v>
      </c>
      <c r="V702">
        <v>384.45649495169101</v>
      </c>
      <c r="W702">
        <v>253.12120392022001</v>
      </c>
      <c r="X702">
        <v>294.45546842169801</v>
      </c>
      <c r="Y702">
        <v>539.00464300377905</v>
      </c>
      <c r="Z702">
        <v>405.94910251842902</v>
      </c>
      <c r="AA702">
        <v>357.32398299831902</v>
      </c>
      <c r="AB702">
        <v>467.17220132117302</v>
      </c>
      <c r="AC702">
        <v>569.539388424923</v>
      </c>
      <c r="AD702">
        <v>397.250693684449</v>
      </c>
      <c r="AE702">
        <v>348.91793771603</v>
      </c>
      <c r="AF702">
        <v>370.829431993485</v>
      </c>
      <c r="AG702">
        <v>404.32938422591701</v>
      </c>
      <c r="AH702">
        <v>362.80086767574397</v>
      </c>
      <c r="AI702">
        <v>334.68148315604299</v>
      </c>
      <c r="AJ702">
        <v>255.14950052447301</v>
      </c>
      <c r="AK702">
        <v>175.56214557312899</v>
      </c>
      <c r="AL702">
        <v>118.46449560248099</v>
      </c>
      <c r="AM702">
        <v>116.616809106647</v>
      </c>
      <c r="AN702">
        <v>185.070951572089</v>
      </c>
      <c r="AO702">
        <v>120.61516703810599</v>
      </c>
      <c r="AP702">
        <v>114.40914199415499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5">
      <c r="A703">
        <v>180.77363896848101</v>
      </c>
      <c r="B703">
        <v>232.78485655143501</v>
      </c>
      <c r="C703">
        <v>233.38402307576001</v>
      </c>
      <c r="D703">
        <v>208.75924675981301</v>
      </c>
      <c r="E703">
        <v>202.45965939681199</v>
      </c>
      <c r="F703">
        <v>285.00372096988502</v>
      </c>
      <c r="G703">
        <v>290.800906786263</v>
      </c>
      <c r="H703">
        <v>277.187738485605</v>
      </c>
      <c r="I703">
        <v>328.759159213722</v>
      </c>
      <c r="J703">
        <v>287.49367682927999</v>
      </c>
      <c r="K703">
        <v>390.97214012232303</v>
      </c>
      <c r="L703">
        <v>408.19613190144401</v>
      </c>
      <c r="M703">
        <v>410.526398287392</v>
      </c>
      <c r="N703">
        <v>465.52129675570399</v>
      </c>
      <c r="O703">
        <v>496.61330217591899</v>
      </c>
      <c r="P703">
        <v>437.627690653949</v>
      </c>
      <c r="Q703">
        <v>412.31768359168399</v>
      </c>
      <c r="R703">
        <v>398.57922464497602</v>
      </c>
      <c r="S703">
        <v>431.520366075955</v>
      </c>
      <c r="T703">
        <v>374.32747389534597</v>
      </c>
      <c r="U703">
        <v>493.332191466707</v>
      </c>
      <c r="V703">
        <v>385.89892951421399</v>
      </c>
      <c r="W703">
        <v>275.38682404209999</v>
      </c>
      <c r="X703">
        <v>308.10250527718398</v>
      </c>
      <c r="Y703">
        <v>549.421023461353</v>
      </c>
      <c r="Z703">
        <v>414.84685621303902</v>
      </c>
      <c r="AA703">
        <v>366.72600664407503</v>
      </c>
      <c r="AB703">
        <v>486.63201359806601</v>
      </c>
      <c r="AC703">
        <v>585.56643832133705</v>
      </c>
      <c r="AD703">
        <v>428.32986372882698</v>
      </c>
      <c r="AE703">
        <v>356.89188759181098</v>
      </c>
      <c r="AF703">
        <v>395.84134374308798</v>
      </c>
      <c r="AG703">
        <v>413.49879303517702</v>
      </c>
      <c r="AH703">
        <v>367.296907814326</v>
      </c>
      <c r="AI703">
        <v>327.61251762343699</v>
      </c>
      <c r="AJ703">
        <v>255.977012771327</v>
      </c>
      <c r="AK703">
        <v>172.40923890598401</v>
      </c>
      <c r="AL703">
        <v>113.759692770375</v>
      </c>
      <c r="AM703">
        <v>117.118304981907</v>
      </c>
      <c r="AN703">
        <v>175.719739771071</v>
      </c>
      <c r="AO703">
        <v>118.933503604127</v>
      </c>
      <c r="AP703">
        <v>116.14397255714501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25">
      <c r="A704">
        <v>181.031518624641</v>
      </c>
      <c r="B704">
        <v>219.36700784541301</v>
      </c>
      <c r="C704">
        <v>225.372951376884</v>
      </c>
      <c r="D704">
        <v>198.16758789216399</v>
      </c>
      <c r="E704">
        <v>192.61701014899501</v>
      </c>
      <c r="F704">
        <v>267.19925962678099</v>
      </c>
      <c r="G704">
        <v>284.20071914628801</v>
      </c>
      <c r="H704">
        <v>266.966150674527</v>
      </c>
      <c r="I704">
        <v>310.80236926697302</v>
      </c>
      <c r="J704">
        <v>272.73018023730498</v>
      </c>
      <c r="K704">
        <v>377.04941975397702</v>
      </c>
      <c r="L704">
        <v>392.35712809003098</v>
      </c>
      <c r="M704">
        <v>392.27097112909001</v>
      </c>
      <c r="N704">
        <v>444.58969284177903</v>
      </c>
      <c r="O704">
        <v>510.62858225181299</v>
      </c>
      <c r="P704">
        <v>452.24781696202302</v>
      </c>
      <c r="Q704">
        <v>444.67195333563598</v>
      </c>
      <c r="R704">
        <v>419.42943118262502</v>
      </c>
      <c r="S704">
        <v>452.37891527816902</v>
      </c>
      <c r="T704">
        <v>392.54115739374299</v>
      </c>
      <c r="U704">
        <v>504.65341343713101</v>
      </c>
      <c r="V704">
        <v>387.29672217124698</v>
      </c>
      <c r="W704">
        <v>296.93616695716099</v>
      </c>
      <c r="X704">
        <v>332.90525790565198</v>
      </c>
      <c r="Y704">
        <v>561.91874961200199</v>
      </c>
      <c r="Z704">
        <v>424.98839304697702</v>
      </c>
      <c r="AA704">
        <v>386.06376883990202</v>
      </c>
      <c r="AB704">
        <v>509.37072616166699</v>
      </c>
      <c r="AC704">
        <v>611.64172338708204</v>
      </c>
      <c r="AD704">
        <v>459.966533351306</v>
      </c>
      <c r="AE704">
        <v>379.03600435709802</v>
      </c>
      <c r="AF704">
        <v>409.26565988309102</v>
      </c>
      <c r="AG704">
        <v>418.71889552620001</v>
      </c>
      <c r="AH704">
        <v>368.59233282597103</v>
      </c>
      <c r="AI704">
        <v>333.00745006253698</v>
      </c>
      <c r="AJ704">
        <v>257.38043948566502</v>
      </c>
      <c r="AK704">
        <v>168.29537496478301</v>
      </c>
      <c r="AL704">
        <v>109.758647395946</v>
      </c>
      <c r="AM704">
        <v>114.977019354619</v>
      </c>
      <c r="AN704">
        <v>169.10366942402601</v>
      </c>
      <c r="AO704">
        <v>117.974578161433</v>
      </c>
      <c r="AP704">
        <v>119.40709504925201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25">
      <c r="A705">
        <v>181.289398280802</v>
      </c>
      <c r="B705">
        <v>211.575640450202</v>
      </c>
      <c r="C705">
        <v>215.777228037707</v>
      </c>
      <c r="D705">
        <v>189.66115309172599</v>
      </c>
      <c r="E705">
        <v>184.75314188710499</v>
      </c>
      <c r="F705">
        <v>253.74894661700901</v>
      </c>
      <c r="G705">
        <v>275.766920863297</v>
      </c>
      <c r="H705">
        <v>256.56374355645698</v>
      </c>
      <c r="I705">
        <v>304.55650012050802</v>
      </c>
      <c r="J705">
        <v>262.453968569636</v>
      </c>
      <c r="K705">
        <v>369.44786373704198</v>
      </c>
      <c r="L705">
        <v>384.56574853011602</v>
      </c>
      <c r="M705">
        <v>381.93554698722897</v>
      </c>
      <c r="N705">
        <v>429.90768432803702</v>
      </c>
      <c r="O705">
        <v>523.17653153525305</v>
      </c>
      <c r="P705">
        <v>462.61710592361101</v>
      </c>
      <c r="Q705">
        <v>462.82267219249701</v>
      </c>
      <c r="R705">
        <v>431.59117581813001</v>
      </c>
      <c r="S705">
        <v>464.33236963344098</v>
      </c>
      <c r="T705">
        <v>403.661419767491</v>
      </c>
      <c r="U705">
        <v>507.46287893618302</v>
      </c>
      <c r="V705">
        <v>383.54303747573698</v>
      </c>
      <c r="W705">
        <v>311.01423333128901</v>
      </c>
      <c r="X705">
        <v>350.24494347090598</v>
      </c>
      <c r="Y705">
        <v>564.14408661024504</v>
      </c>
      <c r="Z705">
        <v>423.51403375511001</v>
      </c>
      <c r="AA705">
        <v>391.24886119235799</v>
      </c>
      <c r="AB705">
        <v>522.31891537830597</v>
      </c>
      <c r="AC705">
        <v>634.56986309080503</v>
      </c>
      <c r="AD705">
        <v>461.91749477337203</v>
      </c>
      <c r="AE705">
        <v>391.69674510845999</v>
      </c>
      <c r="AF705">
        <v>410.817160738675</v>
      </c>
      <c r="AG705">
        <v>430.438977331876</v>
      </c>
      <c r="AH705">
        <v>372.88980167369402</v>
      </c>
      <c r="AI705">
        <v>339.19292346966802</v>
      </c>
      <c r="AJ705">
        <v>258.66732817502401</v>
      </c>
      <c r="AK705">
        <v>166.308190912855</v>
      </c>
      <c r="AL705">
        <v>106.524214004824</v>
      </c>
      <c r="AM705">
        <v>114.710630758294</v>
      </c>
      <c r="AN705">
        <v>165.927698782303</v>
      </c>
      <c r="AO705">
        <v>117.895426704119</v>
      </c>
      <c r="AP705">
        <v>121.08481843150599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5">
      <c r="A706">
        <v>181.54727793696199</v>
      </c>
      <c r="B706">
        <v>202.219824322889</v>
      </c>
      <c r="C706">
        <v>190.52545963363801</v>
      </c>
      <c r="D706">
        <v>179.65822626307701</v>
      </c>
      <c r="E706">
        <v>174.26990111572499</v>
      </c>
      <c r="F706">
        <v>222.790194919984</v>
      </c>
      <c r="G706">
        <v>263.37402449539002</v>
      </c>
      <c r="H706">
        <v>229.273770429298</v>
      </c>
      <c r="I706">
        <v>292.22944559049103</v>
      </c>
      <c r="J706">
        <v>232.36453953785201</v>
      </c>
      <c r="K706">
        <v>342.532371768014</v>
      </c>
      <c r="L706">
        <v>348.091263774114</v>
      </c>
      <c r="M706">
        <v>345.47908772120502</v>
      </c>
      <c r="N706">
        <v>375.302639312346</v>
      </c>
      <c r="O706">
        <v>537.16877627727501</v>
      </c>
      <c r="P706">
        <v>481.85758895818498</v>
      </c>
      <c r="Q706">
        <v>523.35710994676106</v>
      </c>
      <c r="R706">
        <v>484.68311024136102</v>
      </c>
      <c r="S706">
        <v>501.83903152762502</v>
      </c>
      <c r="T706">
        <v>437.03770843460302</v>
      </c>
      <c r="U706">
        <v>494.75243848922503</v>
      </c>
      <c r="V706">
        <v>370.77824827288799</v>
      </c>
      <c r="W706">
        <v>350.38814591337899</v>
      </c>
      <c r="X706">
        <v>415.17357843731901</v>
      </c>
      <c r="Y706">
        <v>591.32087482404495</v>
      </c>
      <c r="Z706">
        <v>419.75225118586701</v>
      </c>
      <c r="AA706">
        <v>432.55666662285398</v>
      </c>
      <c r="AB706">
        <v>528.15010782622699</v>
      </c>
      <c r="AC706">
        <v>600.13566871569503</v>
      </c>
      <c r="AD706">
        <v>526.46914183196998</v>
      </c>
      <c r="AE706">
        <v>429.43007525616798</v>
      </c>
      <c r="AF706">
        <v>439.76264908350203</v>
      </c>
      <c r="AG706">
        <v>418.81600882154601</v>
      </c>
      <c r="AH706">
        <v>357.06738799054898</v>
      </c>
      <c r="AI706">
        <v>320.00003177336799</v>
      </c>
      <c r="AJ706">
        <v>248.666456569909</v>
      </c>
      <c r="AK706">
        <v>149.56403623481</v>
      </c>
      <c r="AL706">
        <v>107</v>
      </c>
      <c r="AM706">
        <v>120.36182099837799</v>
      </c>
      <c r="AN706">
        <v>153.24368886305299</v>
      </c>
      <c r="AO706">
        <v>110.16415096055</v>
      </c>
      <c r="AP706">
        <v>117.895395064995</v>
      </c>
      <c r="AQ706">
        <v>107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5">
      <c r="A707">
        <v>181.805157593123</v>
      </c>
      <c r="B707">
        <v>191.68625204966401</v>
      </c>
      <c r="C707">
        <v>180.323653320864</v>
      </c>
      <c r="D707">
        <v>172.08452997219601</v>
      </c>
      <c r="E707">
        <v>164.252870399627</v>
      </c>
      <c r="F707">
        <v>211.01228950086499</v>
      </c>
      <c r="G707">
        <v>257.85110752643902</v>
      </c>
      <c r="H707">
        <v>222.09775751448601</v>
      </c>
      <c r="I707">
        <v>280.98747932314302</v>
      </c>
      <c r="J707">
        <v>221.235790149693</v>
      </c>
      <c r="K707">
        <v>329.39355552411803</v>
      </c>
      <c r="L707">
        <v>323.30936437915398</v>
      </c>
      <c r="M707">
        <v>331.63031533027601</v>
      </c>
      <c r="N707">
        <v>366.82773189848001</v>
      </c>
      <c r="O707">
        <v>532.66373506042203</v>
      </c>
      <c r="P707">
        <v>485.29869569583502</v>
      </c>
      <c r="Q707">
        <v>534.99808606912995</v>
      </c>
      <c r="R707">
        <v>508.55625616181601</v>
      </c>
      <c r="S707">
        <v>517.346865425023</v>
      </c>
      <c r="T707">
        <v>454.28839008975598</v>
      </c>
      <c r="U707">
        <v>500.56186833394997</v>
      </c>
      <c r="V707">
        <v>388.35161348028498</v>
      </c>
      <c r="W707">
        <v>361.13185351922402</v>
      </c>
      <c r="X707">
        <v>443.34533856320098</v>
      </c>
      <c r="Y707">
        <v>593.636625962587</v>
      </c>
      <c r="Z707">
        <v>422.42438341656703</v>
      </c>
      <c r="AA707">
        <v>450.659978644028</v>
      </c>
      <c r="AB707">
        <v>537.13830481597199</v>
      </c>
      <c r="AC707">
        <v>605.93509483578703</v>
      </c>
      <c r="AD707">
        <v>573.61278857879597</v>
      </c>
      <c r="AE707">
        <v>451.243125695358</v>
      </c>
      <c r="AF707">
        <v>468.46955596602498</v>
      </c>
      <c r="AG707">
        <v>432.98082384350101</v>
      </c>
      <c r="AH707">
        <v>358.94683290053399</v>
      </c>
      <c r="AI707">
        <v>312.94305696536298</v>
      </c>
      <c r="AJ707">
        <v>241.95874916024999</v>
      </c>
      <c r="AK707">
        <v>146.34985718749201</v>
      </c>
      <c r="AL707">
        <v>0</v>
      </c>
      <c r="AM707">
        <v>117.332865886134</v>
      </c>
      <c r="AN707">
        <v>151.17068773582901</v>
      </c>
      <c r="AO707">
        <v>109.569345724681</v>
      </c>
      <c r="AP707">
        <v>116.893204191411</v>
      </c>
      <c r="AQ707">
        <v>107</v>
      </c>
      <c r="AR707">
        <v>103.47629661726999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5">
      <c r="A708">
        <v>182.06303724928301</v>
      </c>
      <c r="B708">
        <v>175.24251820335201</v>
      </c>
      <c r="C708">
        <v>172.315240887296</v>
      </c>
      <c r="D708">
        <v>157.92706466275899</v>
      </c>
      <c r="E708">
        <v>148.46728820238599</v>
      </c>
      <c r="F708">
        <v>195.59878810846899</v>
      </c>
      <c r="G708">
        <v>243.52673428460301</v>
      </c>
      <c r="H708">
        <v>206.56523116045</v>
      </c>
      <c r="I708">
        <v>251.68802017086301</v>
      </c>
      <c r="J708">
        <v>201.441238097471</v>
      </c>
      <c r="K708">
        <v>293.18161645491699</v>
      </c>
      <c r="L708">
        <v>280.72080993622399</v>
      </c>
      <c r="M708">
        <v>302.74002201798999</v>
      </c>
      <c r="N708">
        <v>332.27100663856299</v>
      </c>
      <c r="O708">
        <v>500.32712184414601</v>
      </c>
      <c r="P708">
        <v>481.04930454588401</v>
      </c>
      <c r="Q708">
        <v>536.971917727</v>
      </c>
      <c r="R708">
        <v>533.50695199162703</v>
      </c>
      <c r="S708">
        <v>526.57963408955698</v>
      </c>
      <c r="T708">
        <v>459.868048519995</v>
      </c>
      <c r="U708">
        <v>479.46812984094998</v>
      </c>
      <c r="V708">
        <v>382.25979620820902</v>
      </c>
      <c r="W708">
        <v>387.158901368253</v>
      </c>
      <c r="X708">
        <v>476.67588129500501</v>
      </c>
      <c r="Y708">
        <v>591.61319613299304</v>
      </c>
      <c r="Z708">
        <v>412.39347189684599</v>
      </c>
      <c r="AA708">
        <v>443.62447748981202</v>
      </c>
      <c r="AB708">
        <v>504.96587367297599</v>
      </c>
      <c r="AC708">
        <v>538.38612693261098</v>
      </c>
      <c r="AD708">
        <v>593.209574011521</v>
      </c>
      <c r="AE708">
        <v>465.58385939254401</v>
      </c>
      <c r="AF708">
        <v>448.45730170447302</v>
      </c>
      <c r="AG708">
        <v>457.59030898314001</v>
      </c>
      <c r="AH708">
        <v>346.53134167078002</v>
      </c>
      <c r="AI708">
        <v>297.141025801848</v>
      </c>
      <c r="AJ708">
        <v>236.617948798848</v>
      </c>
      <c r="AK708">
        <v>145.942350680689</v>
      </c>
      <c r="AL708">
        <v>0</v>
      </c>
      <c r="AM708">
        <v>111.715576552011</v>
      </c>
      <c r="AN708">
        <v>144.672481152286</v>
      </c>
      <c r="AO708">
        <v>110.11048241933899</v>
      </c>
      <c r="AP708">
        <v>116.383490498881</v>
      </c>
      <c r="AQ708">
        <v>0</v>
      </c>
      <c r="AR708">
        <v>103.343705963502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5">
      <c r="A709">
        <v>182.32091690544399</v>
      </c>
      <c r="B709">
        <v>166.92901939260599</v>
      </c>
      <c r="C709">
        <v>168.22494959752601</v>
      </c>
      <c r="D709">
        <v>153.45128330588599</v>
      </c>
      <c r="E709">
        <v>146.255318364853</v>
      </c>
      <c r="F709">
        <v>192.74890550869699</v>
      </c>
      <c r="G709">
        <v>235.87724053996399</v>
      </c>
      <c r="H709">
        <v>197.97428542899999</v>
      </c>
      <c r="I709">
        <v>238.58532865312799</v>
      </c>
      <c r="J709">
        <v>197.077999609459</v>
      </c>
      <c r="K709">
        <v>279.298868782694</v>
      </c>
      <c r="L709">
        <v>279.07024447819998</v>
      </c>
      <c r="M709">
        <v>282.12616270117098</v>
      </c>
      <c r="N709">
        <v>314.73299818362898</v>
      </c>
      <c r="O709">
        <v>472.59367948950597</v>
      </c>
      <c r="P709">
        <v>488.25516581932698</v>
      </c>
      <c r="Q709">
        <v>543.74936609262795</v>
      </c>
      <c r="R709">
        <v>558.18788545645498</v>
      </c>
      <c r="S709">
        <v>548.08474269808903</v>
      </c>
      <c r="T709">
        <v>468.89317926394898</v>
      </c>
      <c r="U709">
        <v>459.83432321964301</v>
      </c>
      <c r="V709">
        <v>377.22283476070101</v>
      </c>
      <c r="W709">
        <v>423.122715654145</v>
      </c>
      <c r="X709">
        <v>513.26338882607001</v>
      </c>
      <c r="Y709">
        <v>587.55424834876703</v>
      </c>
      <c r="Z709">
        <v>399.02890101678202</v>
      </c>
      <c r="AA709">
        <v>450.04307718861497</v>
      </c>
      <c r="AB709">
        <v>496.57134156740102</v>
      </c>
      <c r="AC709">
        <v>502.70424216656801</v>
      </c>
      <c r="AD709">
        <v>635.45164204997798</v>
      </c>
      <c r="AE709">
        <v>486.59588078895598</v>
      </c>
      <c r="AF709">
        <v>457.44981278312099</v>
      </c>
      <c r="AG709">
        <v>457.34951806301001</v>
      </c>
      <c r="AH709">
        <v>341.059083364591</v>
      </c>
      <c r="AI709">
        <v>303.31003485183601</v>
      </c>
      <c r="AJ709">
        <v>241.80468578740499</v>
      </c>
      <c r="AK709">
        <v>147.78360032622601</v>
      </c>
      <c r="AL709">
        <v>0</v>
      </c>
      <c r="AM709">
        <v>110.83723563031</v>
      </c>
      <c r="AN709">
        <v>140.07639028618499</v>
      </c>
      <c r="AO709">
        <v>109.28518787677299</v>
      </c>
      <c r="AP709">
        <v>124.53387125722099</v>
      </c>
      <c r="AQ709">
        <v>110</v>
      </c>
      <c r="AR709">
        <v>104.248713490537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5">
      <c r="A710">
        <v>182.57879656160401</v>
      </c>
      <c r="B710">
        <v>151.79873966979801</v>
      </c>
      <c r="C710">
        <v>158.044401194562</v>
      </c>
      <c r="D710">
        <v>140.75087493275899</v>
      </c>
      <c r="E710">
        <v>140.049252004138</v>
      </c>
      <c r="F710">
        <v>173.54743051271799</v>
      </c>
      <c r="G710">
        <v>219.341944647731</v>
      </c>
      <c r="H710">
        <v>181.738921244061</v>
      </c>
      <c r="I710">
        <v>212.52747141621001</v>
      </c>
      <c r="J710">
        <v>180.03111421615</v>
      </c>
      <c r="K710">
        <v>245.683638062787</v>
      </c>
      <c r="L710">
        <v>245.80521388561399</v>
      </c>
      <c r="M710">
        <v>253.70290265175501</v>
      </c>
      <c r="N710">
        <v>279.97104295507802</v>
      </c>
      <c r="O710">
        <v>437.08006812694401</v>
      </c>
      <c r="P710">
        <v>473.34038355050598</v>
      </c>
      <c r="Q710">
        <v>521.82379637069198</v>
      </c>
      <c r="R710">
        <v>546.96190981130906</v>
      </c>
      <c r="S710">
        <v>535.08311188511902</v>
      </c>
      <c r="T710">
        <v>459.87811446015701</v>
      </c>
      <c r="U710">
        <v>431.715654901297</v>
      </c>
      <c r="V710">
        <v>371.07666024130702</v>
      </c>
      <c r="W710">
        <v>448.15651002003602</v>
      </c>
      <c r="X710">
        <v>525.00305640388797</v>
      </c>
      <c r="Y710">
        <v>550.76307572752899</v>
      </c>
      <c r="Z710">
        <v>391.136835739513</v>
      </c>
      <c r="AA710">
        <v>430.34028595909803</v>
      </c>
      <c r="AB710">
        <v>458.66897481196901</v>
      </c>
      <c r="AC710">
        <v>439.05889875021001</v>
      </c>
      <c r="AD710">
        <v>623.51668294079502</v>
      </c>
      <c r="AE710">
        <v>482.92060620058498</v>
      </c>
      <c r="AF710">
        <v>468.71295829028702</v>
      </c>
      <c r="AG710">
        <v>417.00775885485302</v>
      </c>
      <c r="AH710">
        <v>320.55078273739002</v>
      </c>
      <c r="AI710">
        <v>289.069336852579</v>
      </c>
      <c r="AJ710">
        <v>234.97012137106699</v>
      </c>
      <c r="AK710">
        <v>147.263222067996</v>
      </c>
      <c r="AL710">
        <v>0</v>
      </c>
      <c r="AM710">
        <v>109.32387367920499</v>
      </c>
      <c r="AN710">
        <v>133.133057909944</v>
      </c>
      <c r="AO710">
        <v>107.212329048713</v>
      </c>
      <c r="AP710">
        <v>129.012266410038</v>
      </c>
      <c r="AQ710">
        <v>109.03483537386001</v>
      </c>
      <c r="AR710">
        <v>105.24049897431701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5">
      <c r="A711">
        <v>182.83667621776499</v>
      </c>
      <c r="B711">
        <v>144.32837094419099</v>
      </c>
      <c r="C711">
        <v>147.96732574785401</v>
      </c>
      <c r="D711">
        <v>140.08806296505901</v>
      </c>
      <c r="E711">
        <v>138.22989506817299</v>
      </c>
      <c r="F711">
        <v>168.28116082862101</v>
      </c>
      <c r="G711">
        <v>211.351895644347</v>
      </c>
      <c r="H711">
        <v>183.670551861891</v>
      </c>
      <c r="I711">
        <v>206.31616966100199</v>
      </c>
      <c r="J711">
        <v>172.339843308149</v>
      </c>
      <c r="K711">
        <v>233.002443161381</v>
      </c>
      <c r="L711">
        <v>235.84181203691199</v>
      </c>
      <c r="M711">
        <v>245.88872505994499</v>
      </c>
      <c r="N711">
        <v>272.61160066447098</v>
      </c>
      <c r="O711">
        <v>433.76613891187998</v>
      </c>
      <c r="P711">
        <v>487.01074735249603</v>
      </c>
      <c r="Q711">
        <v>526.65099808884599</v>
      </c>
      <c r="R711">
        <v>565.12270430320098</v>
      </c>
      <c r="S711">
        <v>538.77341233261404</v>
      </c>
      <c r="T711">
        <v>477.56878792254901</v>
      </c>
      <c r="U711">
        <v>437.12308183784501</v>
      </c>
      <c r="V711">
        <v>399.01424743982199</v>
      </c>
      <c r="W711">
        <v>497.07926711515103</v>
      </c>
      <c r="X711">
        <v>582.71099394714497</v>
      </c>
      <c r="Y711">
        <v>550.16350052421899</v>
      </c>
      <c r="Z711">
        <v>399.75534241771402</v>
      </c>
      <c r="AA711">
        <v>415.62453581424001</v>
      </c>
      <c r="AB711">
        <v>418.33164931612299</v>
      </c>
      <c r="AC711">
        <v>388.52518015229299</v>
      </c>
      <c r="AD711">
        <v>609.80273020501704</v>
      </c>
      <c r="AE711">
        <v>503.06782001270199</v>
      </c>
      <c r="AF711">
        <v>467.23959309578203</v>
      </c>
      <c r="AG711">
        <v>374.91457326951797</v>
      </c>
      <c r="AH711">
        <v>302.84487137370098</v>
      </c>
      <c r="AI711">
        <v>283.85892898936601</v>
      </c>
      <c r="AJ711">
        <v>217.76141025177901</v>
      </c>
      <c r="AK711">
        <v>125.76079663372499</v>
      </c>
      <c r="AL711">
        <v>0</v>
      </c>
      <c r="AM711">
        <v>107.27757054</v>
      </c>
      <c r="AN711">
        <v>125.200150443533</v>
      </c>
      <c r="AO711">
        <v>106.14653838894399</v>
      </c>
      <c r="AP711">
        <v>132.87304343848999</v>
      </c>
      <c r="AQ711">
        <v>107.26344666915</v>
      </c>
      <c r="AR711">
        <v>108.41198819600299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5">
      <c r="A712">
        <v>183.094555873925</v>
      </c>
      <c r="B712">
        <v>135.46051366657201</v>
      </c>
      <c r="C712">
        <v>135.40598605778499</v>
      </c>
      <c r="D712">
        <v>132.77993364285399</v>
      </c>
      <c r="E712">
        <v>130.05591627994801</v>
      </c>
      <c r="F712">
        <v>156.47752569412799</v>
      </c>
      <c r="G712">
        <v>202.247302523727</v>
      </c>
      <c r="H712">
        <v>172.68155909561901</v>
      </c>
      <c r="I712">
        <v>191.09594798388301</v>
      </c>
      <c r="J712">
        <v>160.487561035585</v>
      </c>
      <c r="K712">
        <v>220.678029046457</v>
      </c>
      <c r="L712">
        <v>212.186939519493</v>
      </c>
      <c r="M712">
        <v>228.66130433520101</v>
      </c>
      <c r="N712">
        <v>247.95631578599099</v>
      </c>
      <c r="O712">
        <v>397.23263937069601</v>
      </c>
      <c r="P712">
        <v>480.34776469546</v>
      </c>
      <c r="Q712">
        <v>510.22293085789801</v>
      </c>
      <c r="R712">
        <v>529.70810951267003</v>
      </c>
      <c r="S712">
        <v>487.77320574386903</v>
      </c>
      <c r="T712">
        <v>462.88611840523401</v>
      </c>
      <c r="U712">
        <v>397.43561531858899</v>
      </c>
      <c r="V712">
        <v>390.93719774710797</v>
      </c>
      <c r="W712">
        <v>504.47252853229901</v>
      </c>
      <c r="X712">
        <v>576.86482258675005</v>
      </c>
      <c r="Y712">
        <v>521.45043978278295</v>
      </c>
      <c r="Z712">
        <v>359.26363124940798</v>
      </c>
      <c r="AA712">
        <v>386.961358614228</v>
      </c>
      <c r="AB712">
        <v>379.58936522039699</v>
      </c>
      <c r="AC712">
        <v>355.59809254776002</v>
      </c>
      <c r="AD712">
        <v>564.90914200108602</v>
      </c>
      <c r="AE712">
        <v>527.01481576029096</v>
      </c>
      <c r="AF712">
        <v>473.085107839714</v>
      </c>
      <c r="AG712">
        <v>353.11916088952398</v>
      </c>
      <c r="AH712">
        <v>290.66842527499102</v>
      </c>
      <c r="AI712">
        <v>280.75881835663699</v>
      </c>
      <c r="AJ712">
        <v>208.28006878237201</v>
      </c>
      <c r="AK712">
        <v>121.869401849304</v>
      </c>
      <c r="AL712">
        <v>0</v>
      </c>
      <c r="AM712">
        <v>101.724742377059</v>
      </c>
      <c r="AN712">
        <v>121.907633655632</v>
      </c>
      <c r="AO712">
        <v>106.099756961013</v>
      </c>
      <c r="AP712">
        <v>134.63784839831899</v>
      </c>
      <c r="AQ712">
        <v>108.1777247274</v>
      </c>
      <c r="AR712">
        <v>113.28793160251401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5">
      <c r="A713">
        <v>183.35243553008499</v>
      </c>
      <c r="B713">
        <v>131.85919483401</v>
      </c>
      <c r="C713">
        <v>137.19089135840201</v>
      </c>
      <c r="D713">
        <v>126.060100459295</v>
      </c>
      <c r="E713">
        <v>126.89059732867101</v>
      </c>
      <c r="F713">
        <v>148.37714850722799</v>
      </c>
      <c r="G713">
        <v>192.97532276766901</v>
      </c>
      <c r="H713">
        <v>160.95048335523899</v>
      </c>
      <c r="I713">
        <v>175.675797957329</v>
      </c>
      <c r="J713">
        <v>157.52431048304999</v>
      </c>
      <c r="K713">
        <v>212.69161534409901</v>
      </c>
      <c r="L713">
        <v>198.28341285303</v>
      </c>
      <c r="M713">
        <v>218.363908235476</v>
      </c>
      <c r="N713">
        <v>231.462300506888</v>
      </c>
      <c r="O713">
        <v>387.55830157922099</v>
      </c>
      <c r="P713">
        <v>484.25580962090999</v>
      </c>
      <c r="Q713">
        <v>507.119161254056</v>
      </c>
      <c r="R713">
        <v>510.15837120467</v>
      </c>
      <c r="S713">
        <v>466.88598295177502</v>
      </c>
      <c r="T713">
        <v>462.44903135795602</v>
      </c>
      <c r="U713">
        <v>380.98460353469602</v>
      </c>
      <c r="V713">
        <v>395.243374288773</v>
      </c>
      <c r="W713">
        <v>518.25467416659399</v>
      </c>
      <c r="X713">
        <v>571.72888315569401</v>
      </c>
      <c r="Y713">
        <v>512.04669220351502</v>
      </c>
      <c r="Z713">
        <v>349.46644529356598</v>
      </c>
      <c r="AA713">
        <v>350.29359502610299</v>
      </c>
      <c r="AB713">
        <v>340.68862961562002</v>
      </c>
      <c r="AC713">
        <v>313.14606715497303</v>
      </c>
      <c r="AD713">
        <v>496.37635396496</v>
      </c>
      <c r="AE713">
        <v>505.314572256811</v>
      </c>
      <c r="AF713">
        <v>439.28954935061</v>
      </c>
      <c r="AG713">
        <v>308.70786384050598</v>
      </c>
      <c r="AH713">
        <v>263.73633480448598</v>
      </c>
      <c r="AI713">
        <v>263.23296037231802</v>
      </c>
      <c r="AJ713">
        <v>194.700016633161</v>
      </c>
      <c r="AK713">
        <v>120.527444592669</v>
      </c>
      <c r="AL713">
        <v>0</v>
      </c>
      <c r="AM713">
        <v>100.235758584005</v>
      </c>
      <c r="AN713">
        <v>117.56090537321801</v>
      </c>
      <c r="AO713">
        <v>105.599111674911</v>
      </c>
      <c r="AP713">
        <v>130.98401534566599</v>
      </c>
      <c r="AQ713">
        <v>109.330657004299</v>
      </c>
      <c r="AR713">
        <v>117.897140850105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5">
      <c r="A714">
        <v>183.610315186246</v>
      </c>
      <c r="B714">
        <v>124.215455117546</v>
      </c>
      <c r="C714">
        <v>133.12090300015601</v>
      </c>
      <c r="D714">
        <v>119.14190795063701</v>
      </c>
      <c r="E714">
        <v>125.565448461128</v>
      </c>
      <c r="F714">
        <v>137.545243727497</v>
      </c>
      <c r="G714">
        <v>179.02927394292999</v>
      </c>
      <c r="H714">
        <v>151.168547318393</v>
      </c>
      <c r="I714">
        <v>165.610508000225</v>
      </c>
      <c r="J714">
        <v>148.57130757904801</v>
      </c>
      <c r="K714">
        <v>191.18170197429399</v>
      </c>
      <c r="L714">
        <v>194.01373432015001</v>
      </c>
      <c r="M714">
        <v>204.57438282011</v>
      </c>
      <c r="N714">
        <v>209.53366440284699</v>
      </c>
      <c r="O714">
        <v>345.440589695943</v>
      </c>
      <c r="P714">
        <v>440.40115102885801</v>
      </c>
      <c r="Q714">
        <v>476.98205302375601</v>
      </c>
      <c r="R714">
        <v>478.44633331795399</v>
      </c>
      <c r="S714">
        <v>436.64335342283198</v>
      </c>
      <c r="T714">
        <v>450.06179805671297</v>
      </c>
      <c r="U714">
        <v>367.30877591063398</v>
      </c>
      <c r="V714">
        <v>389.01327853305497</v>
      </c>
      <c r="W714">
        <v>518.71222685129806</v>
      </c>
      <c r="X714">
        <v>574.82276546099104</v>
      </c>
      <c r="Y714">
        <v>465.52858939629698</v>
      </c>
      <c r="Z714">
        <v>324.54063845524098</v>
      </c>
      <c r="AA714">
        <v>326.598438233465</v>
      </c>
      <c r="AB714">
        <v>313.87015835420999</v>
      </c>
      <c r="AC714">
        <v>297.60000798567302</v>
      </c>
      <c r="AD714">
        <v>479.78615640599401</v>
      </c>
      <c r="AE714">
        <v>476.831735959654</v>
      </c>
      <c r="AF714">
        <v>450.02359910539298</v>
      </c>
      <c r="AG714">
        <v>288.45372048687801</v>
      </c>
      <c r="AH714">
        <v>256.09813413051802</v>
      </c>
      <c r="AI714">
        <v>257.549448383943</v>
      </c>
      <c r="AJ714">
        <v>188.86629979244401</v>
      </c>
      <c r="AK714">
        <v>112.227403693837</v>
      </c>
      <c r="AL714">
        <v>0</v>
      </c>
      <c r="AM714">
        <v>100</v>
      </c>
      <c r="AN714">
        <v>118.014051679231</v>
      </c>
      <c r="AO714">
        <v>0</v>
      </c>
      <c r="AP714">
        <v>134.115244721094</v>
      </c>
      <c r="AQ714">
        <v>106.732837067652</v>
      </c>
      <c r="AR714">
        <v>114.629503721459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5">
      <c r="A715">
        <v>183.86819484240601</v>
      </c>
      <c r="B715">
        <v>123.701889992402</v>
      </c>
      <c r="C715">
        <v>126.063895649911</v>
      </c>
      <c r="D715">
        <v>119.29097687002501</v>
      </c>
      <c r="E715">
        <v>124.478832121618</v>
      </c>
      <c r="F715">
        <v>131.65445268165101</v>
      </c>
      <c r="G715">
        <v>172.642399863153</v>
      </c>
      <c r="H715">
        <v>140.79519756889101</v>
      </c>
      <c r="I715">
        <v>160.279246884402</v>
      </c>
      <c r="J715">
        <v>136.86970556318701</v>
      </c>
      <c r="K715">
        <v>182.901168833079</v>
      </c>
      <c r="L715">
        <v>186.35716778695701</v>
      </c>
      <c r="M715">
        <v>192.105178192366</v>
      </c>
      <c r="N715">
        <v>195.67895254781101</v>
      </c>
      <c r="O715">
        <v>323.20818365325499</v>
      </c>
      <c r="P715">
        <v>425.17695944447502</v>
      </c>
      <c r="Q715">
        <v>457.08372491115199</v>
      </c>
      <c r="R715">
        <v>428.92139865863402</v>
      </c>
      <c r="S715">
        <v>412.46423682366498</v>
      </c>
      <c r="T715">
        <v>438.79429063485702</v>
      </c>
      <c r="U715">
        <v>340.08956033729402</v>
      </c>
      <c r="V715">
        <v>380.18073272318401</v>
      </c>
      <c r="W715">
        <v>499.333430092002</v>
      </c>
      <c r="X715">
        <v>546.83391931742301</v>
      </c>
      <c r="Y715">
        <v>424.96101510545901</v>
      </c>
      <c r="Z715">
        <v>314.62772863136797</v>
      </c>
      <c r="AA715">
        <v>292.27561321158299</v>
      </c>
      <c r="AB715">
        <v>276.16514882259099</v>
      </c>
      <c r="AC715">
        <v>248.80078685472901</v>
      </c>
      <c r="AD715">
        <v>415.44566783752401</v>
      </c>
      <c r="AE715">
        <v>431.04566445192302</v>
      </c>
      <c r="AF715">
        <v>409.79681031280802</v>
      </c>
      <c r="AG715">
        <v>238.49782822122</v>
      </c>
      <c r="AH715">
        <v>222.88323141057299</v>
      </c>
      <c r="AI715">
        <v>226.69333061087801</v>
      </c>
      <c r="AJ715">
        <v>169.546885327295</v>
      </c>
      <c r="AK715">
        <v>107.295829953473</v>
      </c>
      <c r="AL715">
        <v>0</v>
      </c>
      <c r="AM715">
        <v>0</v>
      </c>
      <c r="AN715">
        <v>121.721269425228</v>
      </c>
      <c r="AO715">
        <v>0</v>
      </c>
      <c r="AP715">
        <v>138.745984657332</v>
      </c>
      <c r="AQ715">
        <v>106.779498297564</v>
      </c>
      <c r="AR715">
        <v>115.620673827239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5">
      <c r="A716">
        <v>184.12607449856699</v>
      </c>
      <c r="B716">
        <v>117.79599021760301</v>
      </c>
      <c r="C716">
        <v>121.541548398342</v>
      </c>
      <c r="D716">
        <v>118.1553694871</v>
      </c>
      <c r="E716">
        <v>121.04782461721101</v>
      </c>
      <c r="F716">
        <v>129.93997686674899</v>
      </c>
      <c r="G716">
        <v>162.74258927231099</v>
      </c>
      <c r="H716">
        <v>130.57609463573999</v>
      </c>
      <c r="I716">
        <v>151.61415113010801</v>
      </c>
      <c r="J716">
        <v>131.37118880180901</v>
      </c>
      <c r="K716">
        <v>184.24441524664101</v>
      </c>
      <c r="L716">
        <v>177.95332907435099</v>
      </c>
      <c r="M716">
        <v>177.278887212135</v>
      </c>
      <c r="N716">
        <v>193.57926360419</v>
      </c>
      <c r="O716">
        <v>310.68933250446702</v>
      </c>
      <c r="P716">
        <v>415.04667921531501</v>
      </c>
      <c r="Q716">
        <v>435.85064992925197</v>
      </c>
      <c r="R716">
        <v>403.78661430095502</v>
      </c>
      <c r="S716">
        <v>398.174910585833</v>
      </c>
      <c r="T716">
        <v>435.353301715285</v>
      </c>
      <c r="U716">
        <v>309.80795403858701</v>
      </c>
      <c r="V716">
        <v>392.84491058539402</v>
      </c>
      <c r="W716">
        <v>518.00285508738204</v>
      </c>
      <c r="X716">
        <v>559.52113732602095</v>
      </c>
      <c r="Y716">
        <v>393.19162017449298</v>
      </c>
      <c r="Z716">
        <v>298.48175757567202</v>
      </c>
      <c r="AA716">
        <v>285.53015580723002</v>
      </c>
      <c r="AB716">
        <v>253.51043664738401</v>
      </c>
      <c r="AC716">
        <v>233.67251009371401</v>
      </c>
      <c r="AD716">
        <v>388.73268472283002</v>
      </c>
      <c r="AE716">
        <v>427.45537985636298</v>
      </c>
      <c r="AF716">
        <v>386.265497139871</v>
      </c>
      <c r="AG716">
        <v>208.75031469485501</v>
      </c>
      <c r="AH716">
        <v>202.38640575473201</v>
      </c>
      <c r="AI716">
        <v>217.93755809410101</v>
      </c>
      <c r="AJ716">
        <v>159.398544731729</v>
      </c>
      <c r="AK716">
        <v>108.118716841302</v>
      </c>
      <c r="AL716">
        <v>0</v>
      </c>
      <c r="AM716">
        <v>0</v>
      </c>
      <c r="AN716">
        <v>117.896499945836</v>
      </c>
      <c r="AO716">
        <v>0</v>
      </c>
      <c r="AP716">
        <v>139.881735422905</v>
      </c>
      <c r="AQ716">
        <v>109.160291686837</v>
      </c>
      <c r="AR716">
        <v>123.551634601665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5">
      <c r="A717">
        <v>184.38395415472701</v>
      </c>
      <c r="B717">
        <v>115.42565949622301</v>
      </c>
      <c r="C717">
        <v>116.310744504201</v>
      </c>
      <c r="D717">
        <v>113.37949228140199</v>
      </c>
      <c r="E717">
        <v>116.1638597115</v>
      </c>
      <c r="F717">
        <v>128.596243521242</v>
      </c>
      <c r="G717">
        <v>151.438279010066</v>
      </c>
      <c r="H717">
        <v>126.564724087394</v>
      </c>
      <c r="I717">
        <v>145.55103344955799</v>
      </c>
      <c r="J717">
        <v>125.897765252605</v>
      </c>
      <c r="K717">
        <v>172.47664044213801</v>
      </c>
      <c r="L717">
        <v>164.34345743335101</v>
      </c>
      <c r="M717">
        <v>166.26339745647999</v>
      </c>
      <c r="N717">
        <v>184.128460088569</v>
      </c>
      <c r="O717">
        <v>279.63583358948199</v>
      </c>
      <c r="P717">
        <v>390.11790847583597</v>
      </c>
      <c r="Q717">
        <v>405.16426415997603</v>
      </c>
      <c r="R717">
        <v>365.65204032379899</v>
      </c>
      <c r="S717">
        <v>363.54715834006799</v>
      </c>
      <c r="T717">
        <v>388.54403323506398</v>
      </c>
      <c r="U717">
        <v>275.20481894803402</v>
      </c>
      <c r="V717">
        <v>355.32677339872299</v>
      </c>
      <c r="W717">
        <v>503.27429778653601</v>
      </c>
      <c r="X717">
        <v>508.07545104081902</v>
      </c>
      <c r="Y717">
        <v>350.49811749436998</v>
      </c>
      <c r="Z717">
        <v>278.15638128619997</v>
      </c>
      <c r="AA717">
        <v>263.525752028319</v>
      </c>
      <c r="AB717">
        <v>227.51134049512001</v>
      </c>
      <c r="AC717">
        <v>212.72313044205299</v>
      </c>
      <c r="AD717">
        <v>326.25967982378</v>
      </c>
      <c r="AE717">
        <v>377.80051464282701</v>
      </c>
      <c r="AF717">
        <v>365.88387886885198</v>
      </c>
      <c r="AG717">
        <v>192.601713617792</v>
      </c>
      <c r="AH717">
        <v>178.92223513938399</v>
      </c>
      <c r="AI717">
        <v>205.49199400894699</v>
      </c>
      <c r="AJ717">
        <v>152.641328078719</v>
      </c>
      <c r="AK717">
        <v>108.06653198536701</v>
      </c>
      <c r="AL717">
        <v>0</v>
      </c>
      <c r="AM717">
        <v>0</v>
      </c>
      <c r="AN717">
        <v>110.452948200721</v>
      </c>
      <c r="AO717">
        <v>0</v>
      </c>
      <c r="AP717">
        <v>136.13087905174899</v>
      </c>
      <c r="AQ717">
        <v>109.305816403894</v>
      </c>
      <c r="AR717">
        <v>123.84157985055499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5">
      <c r="A718">
        <v>184.64183381088799</v>
      </c>
      <c r="B718">
        <v>116.925102996663</v>
      </c>
      <c r="C718">
        <v>113.488830139809</v>
      </c>
      <c r="D718">
        <v>114.002531910513</v>
      </c>
      <c r="E718">
        <v>114.25555396740999</v>
      </c>
      <c r="F718">
        <v>127.621566259895</v>
      </c>
      <c r="G718">
        <v>140.45140424627999</v>
      </c>
      <c r="H718">
        <v>126.147526669846</v>
      </c>
      <c r="I718">
        <v>139.20989040143701</v>
      </c>
      <c r="J718">
        <v>126.44575923604999</v>
      </c>
      <c r="K718">
        <v>165.17825904208999</v>
      </c>
      <c r="L718">
        <v>161.83210116701599</v>
      </c>
      <c r="M718">
        <v>160.60872833198999</v>
      </c>
      <c r="N718">
        <v>177.03321032603</v>
      </c>
      <c r="O718">
        <v>259.52845723540099</v>
      </c>
      <c r="P718">
        <v>379.91088467047399</v>
      </c>
      <c r="Q718">
        <v>391.56860491304798</v>
      </c>
      <c r="R718">
        <v>338.982263111186</v>
      </c>
      <c r="S718">
        <v>340.67787993510899</v>
      </c>
      <c r="T718">
        <v>374.054730577508</v>
      </c>
      <c r="U718">
        <v>260.16880372513799</v>
      </c>
      <c r="V718">
        <v>347.073131398302</v>
      </c>
      <c r="W718">
        <v>501.12409588750501</v>
      </c>
      <c r="X718">
        <v>459.94358436457401</v>
      </c>
      <c r="Y718">
        <v>325.912946776186</v>
      </c>
      <c r="Z718">
        <v>263.28193366404003</v>
      </c>
      <c r="AA718">
        <v>248.50887489590301</v>
      </c>
      <c r="AB718">
        <v>209.54519424713899</v>
      </c>
      <c r="AC718">
        <v>204.93292229959101</v>
      </c>
      <c r="AD718">
        <v>277.13836596679101</v>
      </c>
      <c r="AE718">
        <v>345.94653295506203</v>
      </c>
      <c r="AF718">
        <v>327.60111876552901</v>
      </c>
      <c r="AG718">
        <v>170.022052498807</v>
      </c>
      <c r="AH718">
        <v>167.91224115893399</v>
      </c>
      <c r="AI718">
        <v>200.95843221963199</v>
      </c>
      <c r="AJ718">
        <v>143.164684260065</v>
      </c>
      <c r="AK718">
        <v>106.421673363577</v>
      </c>
      <c r="AL718">
        <v>0</v>
      </c>
      <c r="AM718">
        <v>0</v>
      </c>
      <c r="AN718">
        <v>108.91426512971201</v>
      </c>
      <c r="AO718">
        <v>0</v>
      </c>
      <c r="AP718">
        <v>133.174743267634</v>
      </c>
      <c r="AQ718">
        <v>108.223734090459</v>
      </c>
      <c r="AR718">
        <v>118.02372113965799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5">
      <c r="A719">
        <v>184.899713467048</v>
      </c>
      <c r="B719">
        <v>113.39588062222199</v>
      </c>
      <c r="C719">
        <v>111.13487983016201</v>
      </c>
      <c r="D719">
        <v>113.132084775496</v>
      </c>
      <c r="E719">
        <v>117.36392022010401</v>
      </c>
      <c r="F719">
        <v>121.43676579804701</v>
      </c>
      <c r="G719">
        <v>132.06002740447201</v>
      </c>
      <c r="H719">
        <v>123.243214583758</v>
      </c>
      <c r="I719">
        <v>129.54821142220499</v>
      </c>
      <c r="J719">
        <v>122.437847719966</v>
      </c>
      <c r="K719">
        <v>156.50423085696701</v>
      </c>
      <c r="L719">
        <v>152.197955775922</v>
      </c>
      <c r="M719">
        <v>152.99395712697199</v>
      </c>
      <c r="N719">
        <v>164.83144319109101</v>
      </c>
      <c r="O719">
        <v>233.25312378740699</v>
      </c>
      <c r="P719">
        <v>354.56891014735999</v>
      </c>
      <c r="Q719">
        <v>346.92577943107699</v>
      </c>
      <c r="R719">
        <v>304.55269670275197</v>
      </c>
      <c r="S719">
        <v>306.05482082030102</v>
      </c>
      <c r="T719">
        <v>353.46790495129699</v>
      </c>
      <c r="U719">
        <v>231.68136459494201</v>
      </c>
      <c r="V719">
        <v>319.708317749326</v>
      </c>
      <c r="W719">
        <v>472.12155335553598</v>
      </c>
      <c r="X719">
        <v>395.14411524304597</v>
      </c>
      <c r="Y719">
        <v>305.33189986199199</v>
      </c>
      <c r="Z719">
        <v>248.254759771447</v>
      </c>
      <c r="AA719">
        <v>223.97355499846401</v>
      </c>
      <c r="AB719">
        <v>192.06555549117101</v>
      </c>
      <c r="AC719">
        <v>182.259516728519</v>
      </c>
      <c r="AD719">
        <v>248.21736384210999</v>
      </c>
      <c r="AE719">
        <v>305.80398628334098</v>
      </c>
      <c r="AF719">
        <v>289.88282436873101</v>
      </c>
      <c r="AG719">
        <v>162.77370875270501</v>
      </c>
      <c r="AH719">
        <v>155.886896754893</v>
      </c>
      <c r="AI719">
        <v>182.58909293998801</v>
      </c>
      <c r="AJ719">
        <v>134.92555172328099</v>
      </c>
      <c r="AK719">
        <v>106</v>
      </c>
      <c r="AL719">
        <v>0</v>
      </c>
      <c r="AM719">
        <v>0</v>
      </c>
      <c r="AN719">
        <v>110.646684737652</v>
      </c>
      <c r="AO719">
        <v>0</v>
      </c>
      <c r="AP719">
        <v>136.18531623933501</v>
      </c>
      <c r="AQ719">
        <v>109.117571008155</v>
      </c>
      <c r="AR719">
        <v>116.396543438365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5">
      <c r="A720">
        <v>185.15759312320901</v>
      </c>
      <c r="B720">
        <v>111.357981057386</v>
      </c>
      <c r="C720">
        <v>110.69967234701799</v>
      </c>
      <c r="D720">
        <v>111.996312109158</v>
      </c>
      <c r="E720">
        <v>113.24552233877399</v>
      </c>
      <c r="F720">
        <v>116.253153923776</v>
      </c>
      <c r="G720">
        <v>129.16684668320499</v>
      </c>
      <c r="H720">
        <v>122.497598435779</v>
      </c>
      <c r="I720">
        <v>124.421583107462</v>
      </c>
      <c r="J720">
        <v>117.17985175249299</v>
      </c>
      <c r="K720">
        <v>150.02083661529801</v>
      </c>
      <c r="L720">
        <v>146.38669951357701</v>
      </c>
      <c r="M720">
        <v>152.84828808915</v>
      </c>
      <c r="N720">
        <v>162.860722938084</v>
      </c>
      <c r="O720">
        <v>227.39831930859199</v>
      </c>
      <c r="P720">
        <v>335.089176283678</v>
      </c>
      <c r="Q720">
        <v>317.42343484660802</v>
      </c>
      <c r="R720">
        <v>281.86157895418</v>
      </c>
      <c r="S720">
        <v>295.88591342093099</v>
      </c>
      <c r="T720">
        <v>322.43491471734001</v>
      </c>
      <c r="U720">
        <v>218.885844418679</v>
      </c>
      <c r="V720">
        <v>285.382366125788</v>
      </c>
      <c r="W720">
        <v>441.84001934833299</v>
      </c>
      <c r="X720">
        <v>336.21911939742199</v>
      </c>
      <c r="Y720">
        <v>284.51992029157401</v>
      </c>
      <c r="Z720">
        <v>235.38934879838001</v>
      </c>
      <c r="AA720">
        <v>206.12425030477999</v>
      </c>
      <c r="AB720">
        <v>182.76898901489</v>
      </c>
      <c r="AC720">
        <v>167.10108379930901</v>
      </c>
      <c r="AD720">
        <v>226.52140485370401</v>
      </c>
      <c r="AE720">
        <v>266.16388270640903</v>
      </c>
      <c r="AF720">
        <v>241.24472072203901</v>
      </c>
      <c r="AG720">
        <v>144.10387098193999</v>
      </c>
      <c r="AH720">
        <v>148.17153783517199</v>
      </c>
      <c r="AI720">
        <v>164.27950633151099</v>
      </c>
      <c r="AJ720">
        <v>127.33488823438699</v>
      </c>
      <c r="AK720">
        <v>0</v>
      </c>
      <c r="AL720">
        <v>0</v>
      </c>
      <c r="AM720">
        <v>0</v>
      </c>
      <c r="AN720">
        <v>104</v>
      </c>
      <c r="AO720">
        <v>0</v>
      </c>
      <c r="AP720">
        <v>137.74662170716601</v>
      </c>
      <c r="AQ720">
        <v>109.854034182029</v>
      </c>
      <c r="AR720">
        <v>115.933540010188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5">
      <c r="A721">
        <v>185.415472779369</v>
      </c>
      <c r="B721">
        <v>108.051958774585</v>
      </c>
      <c r="C721">
        <v>106.40121470660701</v>
      </c>
      <c r="D721">
        <v>109.744603543716</v>
      </c>
      <c r="E721">
        <v>105.446582001824</v>
      </c>
      <c r="F721">
        <v>116.33778199788</v>
      </c>
      <c r="G721">
        <v>128.18851257289799</v>
      </c>
      <c r="H721">
        <v>118.41305154287301</v>
      </c>
      <c r="I721">
        <v>123.41676132076201</v>
      </c>
      <c r="J721">
        <v>113.04027364525901</v>
      </c>
      <c r="K721">
        <v>139.62933775835</v>
      </c>
      <c r="L721">
        <v>135.137235187404</v>
      </c>
      <c r="M721">
        <v>147.432752976242</v>
      </c>
      <c r="N721">
        <v>155.93498067975</v>
      </c>
      <c r="O721">
        <v>210.830857351699</v>
      </c>
      <c r="P721">
        <v>298.04375904338002</v>
      </c>
      <c r="Q721">
        <v>287.19098059965398</v>
      </c>
      <c r="R721">
        <v>259.56714910591899</v>
      </c>
      <c r="S721">
        <v>274.02680993227301</v>
      </c>
      <c r="T721">
        <v>292.42167658466002</v>
      </c>
      <c r="U721">
        <v>207.21778442344899</v>
      </c>
      <c r="V721">
        <v>261.315389065212</v>
      </c>
      <c r="W721">
        <v>395.63179500765801</v>
      </c>
      <c r="X721">
        <v>304.81678917642103</v>
      </c>
      <c r="Y721">
        <v>258.19406844387299</v>
      </c>
      <c r="Z721">
        <v>219.354791633356</v>
      </c>
      <c r="AA721">
        <v>183.725586877246</v>
      </c>
      <c r="AB721">
        <v>174.42942040482501</v>
      </c>
      <c r="AC721">
        <v>159.28406052929199</v>
      </c>
      <c r="AD721">
        <v>208.35692738132099</v>
      </c>
      <c r="AE721">
        <v>238.19839532885101</v>
      </c>
      <c r="AF721">
        <v>217.40466831007399</v>
      </c>
      <c r="AG721">
        <v>143.87921864351401</v>
      </c>
      <c r="AH721">
        <v>143.286557534736</v>
      </c>
      <c r="AI721">
        <v>165.27686424914401</v>
      </c>
      <c r="AJ721">
        <v>123.40401929986299</v>
      </c>
      <c r="AK721">
        <v>0</v>
      </c>
      <c r="AL721">
        <v>0</v>
      </c>
      <c r="AM721">
        <v>0</v>
      </c>
      <c r="AN721">
        <v>105.04029974326301</v>
      </c>
      <c r="AO721">
        <v>0</v>
      </c>
      <c r="AP721">
        <v>141.38634888854801</v>
      </c>
      <c r="AQ721">
        <v>105.272863480967</v>
      </c>
      <c r="AR721">
        <v>108.826753887401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5">
      <c r="A722">
        <v>185.67335243553001</v>
      </c>
      <c r="B722">
        <v>108.327092505214</v>
      </c>
      <c r="C722">
        <v>103.665562560322</v>
      </c>
      <c r="D722">
        <v>108.208850275229</v>
      </c>
      <c r="E722">
        <v>104.75093580810299</v>
      </c>
      <c r="F722">
        <v>115.321077086551</v>
      </c>
      <c r="G722">
        <v>123.94545988473099</v>
      </c>
      <c r="H722">
        <v>114.277987946949</v>
      </c>
      <c r="I722">
        <v>123.69291515645099</v>
      </c>
      <c r="J722">
        <v>114.74377903758899</v>
      </c>
      <c r="K722">
        <v>135.55482796052399</v>
      </c>
      <c r="L722">
        <v>131.46901030596601</v>
      </c>
      <c r="M722">
        <v>146.55723839567301</v>
      </c>
      <c r="N722">
        <v>149.06171149820099</v>
      </c>
      <c r="O722">
        <v>204.226117042482</v>
      </c>
      <c r="P722">
        <v>273.86258445352502</v>
      </c>
      <c r="Q722">
        <v>272.50670064931398</v>
      </c>
      <c r="R722">
        <v>242.70305827190401</v>
      </c>
      <c r="S722">
        <v>246.04083327178699</v>
      </c>
      <c r="T722">
        <v>264.85474606818099</v>
      </c>
      <c r="U722">
        <v>196.50809038613201</v>
      </c>
      <c r="V722">
        <v>234.25245156907101</v>
      </c>
      <c r="W722">
        <v>346.60797673313499</v>
      </c>
      <c r="X722">
        <v>288.04851019061601</v>
      </c>
      <c r="Y722">
        <v>240.91984133995501</v>
      </c>
      <c r="Z722">
        <v>205.97023822720999</v>
      </c>
      <c r="AA722">
        <v>174.327058271981</v>
      </c>
      <c r="AB722">
        <v>163.739289538501</v>
      </c>
      <c r="AC722">
        <v>143.503630439196</v>
      </c>
      <c r="AD722">
        <v>179.45326517398101</v>
      </c>
      <c r="AE722">
        <v>203.80105742927299</v>
      </c>
      <c r="AF722">
        <v>192.0046834764</v>
      </c>
      <c r="AG722">
        <v>132.05910844389101</v>
      </c>
      <c r="AH722">
        <v>128.336324246895</v>
      </c>
      <c r="AI722">
        <v>150.67043380378101</v>
      </c>
      <c r="AJ722">
        <v>115.540556728786</v>
      </c>
      <c r="AK722">
        <v>0</v>
      </c>
      <c r="AL722">
        <v>0</v>
      </c>
      <c r="AM722">
        <v>0</v>
      </c>
      <c r="AN722">
        <v>106</v>
      </c>
      <c r="AO722">
        <v>0</v>
      </c>
      <c r="AP722">
        <v>140.97893818166801</v>
      </c>
      <c r="AQ722">
        <v>105.78569937002401</v>
      </c>
      <c r="AR722">
        <v>106.74036571422801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5">
      <c r="A723">
        <v>185.93123209168999</v>
      </c>
      <c r="B723">
        <v>106.594706692484</v>
      </c>
      <c r="C723">
        <v>103.285434001613</v>
      </c>
      <c r="D723">
        <v>108.59048057920801</v>
      </c>
      <c r="E723">
        <v>102.26893317743399</v>
      </c>
      <c r="F723">
        <v>111.288166006447</v>
      </c>
      <c r="G723">
        <v>119.96404105576801</v>
      </c>
      <c r="H723">
        <v>110.93052728948101</v>
      </c>
      <c r="I723">
        <v>119.84986356863701</v>
      </c>
      <c r="J723">
        <v>113.959839583793</v>
      </c>
      <c r="K723">
        <v>129.54054326652999</v>
      </c>
      <c r="L723">
        <v>129.324051134748</v>
      </c>
      <c r="M723">
        <v>150.25425044816299</v>
      </c>
      <c r="N723">
        <v>139.27879271750999</v>
      </c>
      <c r="O723">
        <v>189.24549031680601</v>
      </c>
      <c r="P723">
        <v>252.937263253824</v>
      </c>
      <c r="Q723">
        <v>253.88727081130099</v>
      </c>
      <c r="R723">
        <v>226.128860223902</v>
      </c>
      <c r="S723">
        <v>225.18471803774099</v>
      </c>
      <c r="T723">
        <v>241.70244338858399</v>
      </c>
      <c r="U723">
        <v>184.467965398171</v>
      </c>
      <c r="V723">
        <v>211.52644179140199</v>
      </c>
      <c r="W723">
        <v>312.08925777603702</v>
      </c>
      <c r="X723">
        <v>259.63356883635203</v>
      </c>
      <c r="Y723">
        <v>219.858180605131</v>
      </c>
      <c r="Z723">
        <v>195.91495414319601</v>
      </c>
      <c r="AA723">
        <v>167.68230852148301</v>
      </c>
      <c r="AB723">
        <v>148.939064012274</v>
      </c>
      <c r="AC723">
        <v>136.56345550330801</v>
      </c>
      <c r="AD723">
        <v>168.043389075612</v>
      </c>
      <c r="AE723">
        <v>188.76019257090201</v>
      </c>
      <c r="AF723">
        <v>168.071969678774</v>
      </c>
      <c r="AG723">
        <v>122.40220308038801</v>
      </c>
      <c r="AH723">
        <v>121.27204865362501</v>
      </c>
      <c r="AI723">
        <v>135.77427985454301</v>
      </c>
      <c r="AJ723">
        <v>109.43098660255001</v>
      </c>
      <c r="AK723">
        <v>0</v>
      </c>
      <c r="AL723">
        <v>0</v>
      </c>
      <c r="AM723">
        <v>0</v>
      </c>
      <c r="AN723">
        <v>106</v>
      </c>
      <c r="AO723">
        <v>0</v>
      </c>
      <c r="AP723">
        <v>141.45511663953599</v>
      </c>
      <c r="AQ723">
        <v>112.066402594058</v>
      </c>
      <c r="AR723">
        <v>111.03043509592899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5">
      <c r="A724">
        <v>186.189111747851</v>
      </c>
      <c r="B724">
        <v>107</v>
      </c>
      <c r="C724">
        <v>103.01452364724599</v>
      </c>
      <c r="D724">
        <v>107.691213153753</v>
      </c>
      <c r="E724">
        <v>101.497516528182</v>
      </c>
      <c r="F724">
        <v>112.030103760885</v>
      </c>
      <c r="G724">
        <v>115.85177791187699</v>
      </c>
      <c r="H724">
        <v>110.36647317787801</v>
      </c>
      <c r="I724">
        <v>118.917191430225</v>
      </c>
      <c r="J724">
        <v>107.726577954943</v>
      </c>
      <c r="K724">
        <v>121.898476183394</v>
      </c>
      <c r="L724">
        <v>122.315755613581</v>
      </c>
      <c r="M724">
        <v>149.757658452058</v>
      </c>
      <c r="N724">
        <v>135.177314487735</v>
      </c>
      <c r="O724">
        <v>175.85560121408099</v>
      </c>
      <c r="P724">
        <v>225.695901654876</v>
      </c>
      <c r="Q724">
        <v>240.853386133284</v>
      </c>
      <c r="R724">
        <v>208.48015113965599</v>
      </c>
      <c r="S724">
        <v>203.709942799022</v>
      </c>
      <c r="T724">
        <v>216.06011627413699</v>
      </c>
      <c r="U724">
        <v>178.02076692147801</v>
      </c>
      <c r="V724">
        <v>191.03069087373299</v>
      </c>
      <c r="W724">
        <v>291.11329811721998</v>
      </c>
      <c r="X724">
        <v>229.64676733835699</v>
      </c>
      <c r="Y724">
        <v>202.149949792348</v>
      </c>
      <c r="Z724">
        <v>181.49043172404799</v>
      </c>
      <c r="AA724">
        <v>159.42804927038301</v>
      </c>
      <c r="AB724">
        <v>140.351932781854</v>
      </c>
      <c r="AC724">
        <v>128.69688396507601</v>
      </c>
      <c r="AD724">
        <v>156.18787473147199</v>
      </c>
      <c r="AE724">
        <v>169.71531865232299</v>
      </c>
      <c r="AF724">
        <v>149.78750328088799</v>
      </c>
      <c r="AG724">
        <v>121.00217258661</v>
      </c>
      <c r="AH724">
        <v>114.63025721290801</v>
      </c>
      <c r="AI724">
        <v>127.07283547893201</v>
      </c>
      <c r="AJ724">
        <v>107.214135209559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138.88694371976101</v>
      </c>
      <c r="AQ724">
        <v>111.572992855333</v>
      </c>
      <c r="AR724">
        <v>112.99999999999901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25">
      <c r="A725">
        <v>186.44699140401099</v>
      </c>
      <c r="B725">
        <v>107</v>
      </c>
      <c r="C725">
        <v>101.560134229384</v>
      </c>
      <c r="D725">
        <v>107.53424224874099</v>
      </c>
      <c r="E725">
        <v>0</v>
      </c>
      <c r="F725">
        <v>107.88396852093901</v>
      </c>
      <c r="G725">
        <v>110.54612177016099</v>
      </c>
      <c r="H725">
        <v>107.900668309886</v>
      </c>
      <c r="I725">
        <v>115.428340897827</v>
      </c>
      <c r="J725">
        <v>106.052112374865</v>
      </c>
      <c r="K725">
        <v>118.54908823798699</v>
      </c>
      <c r="L725">
        <v>115.861001002667</v>
      </c>
      <c r="M725">
        <v>149.894581913428</v>
      </c>
      <c r="N725">
        <v>132.88649301937201</v>
      </c>
      <c r="O725">
        <v>168.216052014003</v>
      </c>
      <c r="P725">
        <v>209.70513496758301</v>
      </c>
      <c r="Q725">
        <v>223.02405000393799</v>
      </c>
      <c r="R725">
        <v>191.536123969279</v>
      </c>
      <c r="S725">
        <v>187.333471365207</v>
      </c>
      <c r="T725">
        <v>201.487667817545</v>
      </c>
      <c r="U725">
        <v>169.60774684060499</v>
      </c>
      <c r="V725">
        <v>177.74393497320301</v>
      </c>
      <c r="W725">
        <v>254.02709441909701</v>
      </c>
      <c r="X725">
        <v>213.406161629433</v>
      </c>
      <c r="Y725">
        <v>191.24110493693399</v>
      </c>
      <c r="Z725">
        <v>172.17691900129799</v>
      </c>
      <c r="AA725">
        <v>155.80906271538899</v>
      </c>
      <c r="AB725">
        <v>134.24212911143201</v>
      </c>
      <c r="AC725">
        <v>126.85260385737</v>
      </c>
      <c r="AD725">
        <v>144.36668214478601</v>
      </c>
      <c r="AE725">
        <v>154.32903061703701</v>
      </c>
      <c r="AF725">
        <v>136.12879355984401</v>
      </c>
      <c r="AG725">
        <v>110.710169675172</v>
      </c>
      <c r="AH725">
        <v>110.231121382079</v>
      </c>
      <c r="AI725">
        <v>123.538069364706</v>
      </c>
      <c r="AJ725">
        <v>106.0293114174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133.24283789359299</v>
      </c>
      <c r="AQ725">
        <v>113.214908884327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25">
      <c r="A726">
        <v>186.704871060171</v>
      </c>
      <c r="B726">
        <v>107</v>
      </c>
      <c r="C726">
        <v>103.86674036210999</v>
      </c>
      <c r="D726">
        <v>107.483789368299</v>
      </c>
      <c r="E726">
        <v>0</v>
      </c>
      <c r="F726">
        <v>106.528975903041</v>
      </c>
      <c r="G726">
        <v>110.451267424606</v>
      </c>
      <c r="H726">
        <v>107.576603997371</v>
      </c>
      <c r="I726">
        <v>116.841646755139</v>
      </c>
      <c r="J726">
        <v>106.555500289064</v>
      </c>
      <c r="K726">
        <v>119.584407940562</v>
      </c>
      <c r="L726">
        <v>112.995011345807</v>
      </c>
      <c r="M726">
        <v>149.81463661036301</v>
      </c>
      <c r="N726">
        <v>126.334023988038</v>
      </c>
      <c r="O726">
        <v>162.93773752593199</v>
      </c>
      <c r="P726">
        <v>199.82363905029899</v>
      </c>
      <c r="Q726">
        <v>209.34643641505599</v>
      </c>
      <c r="R726">
        <v>184.93841807602701</v>
      </c>
      <c r="S726">
        <v>185.31980679703099</v>
      </c>
      <c r="T726">
        <v>195.375251671634</v>
      </c>
      <c r="U726">
        <v>157.13187243210101</v>
      </c>
      <c r="V726">
        <v>162.85132977609101</v>
      </c>
      <c r="W726">
        <v>221.76021468037499</v>
      </c>
      <c r="X726">
        <v>196.94376278415899</v>
      </c>
      <c r="Y726">
        <v>182.124260996842</v>
      </c>
      <c r="Z726">
        <v>169.26957247804</v>
      </c>
      <c r="AA726">
        <v>147.483582465078</v>
      </c>
      <c r="AB726">
        <v>128.10970823241101</v>
      </c>
      <c r="AC726">
        <v>120.24257508002</v>
      </c>
      <c r="AD726">
        <v>134.58763982771299</v>
      </c>
      <c r="AE726">
        <v>142.49978710444401</v>
      </c>
      <c r="AF726">
        <v>132.12507921495899</v>
      </c>
      <c r="AG726">
        <v>108.61412841865101</v>
      </c>
      <c r="AH726">
        <v>108.854629630933</v>
      </c>
      <c r="AI726">
        <v>117.84552868921</v>
      </c>
      <c r="AJ726">
        <v>101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130.65149377814501</v>
      </c>
      <c r="AQ726">
        <v>115.210528479495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5">
      <c r="A727">
        <v>186.96275071633201</v>
      </c>
      <c r="B727">
        <v>0</v>
      </c>
      <c r="C727">
        <v>106</v>
      </c>
      <c r="D727">
        <v>103.49460876857999</v>
      </c>
      <c r="E727">
        <v>0</v>
      </c>
      <c r="F727">
        <v>104.42558601163699</v>
      </c>
      <c r="G727">
        <v>113.056227240768</v>
      </c>
      <c r="H727">
        <v>106.271934013527</v>
      </c>
      <c r="I727">
        <v>119.598888072446</v>
      </c>
      <c r="J727">
        <v>107.649641386</v>
      </c>
      <c r="K727">
        <v>116.160137067278</v>
      </c>
      <c r="L727">
        <v>113.35101023897001</v>
      </c>
      <c r="M727">
        <v>150.532062606474</v>
      </c>
      <c r="N727">
        <v>122.524582220938</v>
      </c>
      <c r="O727">
        <v>157.73794313586799</v>
      </c>
      <c r="P727">
        <v>186.33108838997501</v>
      </c>
      <c r="Q727">
        <v>192.72214037717299</v>
      </c>
      <c r="R727">
        <v>171.94986079059299</v>
      </c>
      <c r="S727">
        <v>177.53106825101199</v>
      </c>
      <c r="T727">
        <v>178.072596936558</v>
      </c>
      <c r="U727">
        <v>150.317603953858</v>
      </c>
      <c r="V727">
        <v>151.04907767385799</v>
      </c>
      <c r="W727">
        <v>196.467144092589</v>
      </c>
      <c r="X727">
        <v>184.368530654957</v>
      </c>
      <c r="Y727">
        <v>170.714021197731</v>
      </c>
      <c r="Z727">
        <v>157.628433041352</v>
      </c>
      <c r="AA727">
        <v>135.60537552769301</v>
      </c>
      <c r="AB727">
        <v>122.72669644198101</v>
      </c>
      <c r="AC727">
        <v>115.016873758369</v>
      </c>
      <c r="AD727">
        <v>127.601872165012</v>
      </c>
      <c r="AE727">
        <v>131.80419694898001</v>
      </c>
      <c r="AF727">
        <v>121.42407598403</v>
      </c>
      <c r="AG727">
        <v>105.061832701342</v>
      </c>
      <c r="AH727">
        <v>107.957050280818</v>
      </c>
      <c r="AI727">
        <v>107.34615305067</v>
      </c>
      <c r="AJ727">
        <v>101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129.486505716115</v>
      </c>
      <c r="AQ727">
        <v>121.852659985494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5">
      <c r="A728">
        <v>187.220630372492</v>
      </c>
      <c r="B728">
        <v>0</v>
      </c>
      <c r="C728">
        <v>105.99999999999901</v>
      </c>
      <c r="D728">
        <v>101</v>
      </c>
      <c r="E728">
        <v>0</v>
      </c>
      <c r="F728">
        <v>101.853436758545</v>
      </c>
      <c r="G728">
        <v>111.74169636000499</v>
      </c>
      <c r="H728">
        <v>104.453273324873</v>
      </c>
      <c r="I728">
        <v>115.563680878523</v>
      </c>
      <c r="J728">
        <v>103.873364579708</v>
      </c>
      <c r="K728">
        <v>112.55697964190399</v>
      </c>
      <c r="L728">
        <v>110.339112031867</v>
      </c>
      <c r="M728">
        <v>146.34108784093399</v>
      </c>
      <c r="N728">
        <v>121.59054048356001</v>
      </c>
      <c r="O728">
        <v>153.652582415485</v>
      </c>
      <c r="P728">
        <v>177.299492325328</v>
      </c>
      <c r="Q728">
        <v>178.387268991555</v>
      </c>
      <c r="R728">
        <v>162.436513056618</v>
      </c>
      <c r="S728">
        <v>161.98234158223801</v>
      </c>
      <c r="T728">
        <v>163.22114640079801</v>
      </c>
      <c r="U728">
        <v>148.21067075383999</v>
      </c>
      <c r="V728">
        <v>145.70096398131699</v>
      </c>
      <c r="W728">
        <v>180.48057315196101</v>
      </c>
      <c r="X728">
        <v>171.50212645508799</v>
      </c>
      <c r="Y728">
        <v>165.25316002842399</v>
      </c>
      <c r="Z728">
        <v>147.65204945795</v>
      </c>
      <c r="AA728">
        <v>127.14767730275101</v>
      </c>
      <c r="AB728">
        <v>117.89721708059101</v>
      </c>
      <c r="AC728">
        <v>113.127870802928</v>
      </c>
      <c r="AD728">
        <v>121.53676547688499</v>
      </c>
      <c r="AE728">
        <v>128.53439149995199</v>
      </c>
      <c r="AF728">
        <v>112.764218793431</v>
      </c>
      <c r="AG728">
        <v>102.49204623815299</v>
      </c>
      <c r="AH728">
        <v>107.115517530631</v>
      </c>
      <c r="AI728">
        <v>105.13662567794201</v>
      </c>
      <c r="AJ728">
        <v>100.99999999999901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126.284652431021</v>
      </c>
      <c r="AQ728">
        <v>121.56307705027599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5">
      <c r="A729">
        <v>187.47851002865301</v>
      </c>
      <c r="B729">
        <v>0</v>
      </c>
      <c r="C729">
        <v>0</v>
      </c>
      <c r="D729">
        <v>101</v>
      </c>
      <c r="E729">
        <v>0</v>
      </c>
      <c r="F729">
        <v>103.618564926071</v>
      </c>
      <c r="G729">
        <v>109.31125736081</v>
      </c>
      <c r="H729">
        <v>104.712823541563</v>
      </c>
      <c r="I729">
        <v>112.78544047113201</v>
      </c>
      <c r="J729">
        <v>104.58271002300501</v>
      </c>
      <c r="K729">
        <v>113.02239985715001</v>
      </c>
      <c r="L729">
        <v>109.100184390328</v>
      </c>
      <c r="M729">
        <v>141.29498784374499</v>
      </c>
      <c r="N729">
        <v>118.253777077781</v>
      </c>
      <c r="O729">
        <v>141.82781909877301</v>
      </c>
      <c r="P729">
        <v>168.26705182185</v>
      </c>
      <c r="Q729">
        <v>168.13762120166001</v>
      </c>
      <c r="R729">
        <v>158.34388960785401</v>
      </c>
      <c r="S729">
        <v>148.59365829880099</v>
      </c>
      <c r="T729">
        <v>157.71367545491799</v>
      </c>
      <c r="U729">
        <v>145.511246088099</v>
      </c>
      <c r="V729">
        <v>139.54439699273499</v>
      </c>
      <c r="W729">
        <v>172.78896209584801</v>
      </c>
      <c r="X729">
        <v>157.30134854114499</v>
      </c>
      <c r="Y729">
        <v>156.35272331409001</v>
      </c>
      <c r="Z729">
        <v>141.34729316361199</v>
      </c>
      <c r="AA729">
        <v>125.698137738962</v>
      </c>
      <c r="AB729">
        <v>114.36475310374</v>
      </c>
      <c r="AC729">
        <v>107.748327883344</v>
      </c>
      <c r="AD729">
        <v>112.01171140065701</v>
      </c>
      <c r="AE729">
        <v>122.37774794440401</v>
      </c>
      <c r="AF729">
        <v>104.823870882855</v>
      </c>
      <c r="AG729">
        <v>101.364996249733</v>
      </c>
      <c r="AH729">
        <v>112</v>
      </c>
      <c r="AI729">
        <v>100.54838120389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119.34286484684699</v>
      </c>
      <c r="AQ729">
        <v>114.64404674104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x14ac:dyDescent="0.25">
      <c r="A730">
        <v>187.73638968481299</v>
      </c>
      <c r="B730">
        <v>0</v>
      </c>
      <c r="C730">
        <v>0</v>
      </c>
      <c r="D730">
        <v>0</v>
      </c>
      <c r="E730">
        <v>0</v>
      </c>
      <c r="F730">
        <v>102.841079492022</v>
      </c>
      <c r="G730">
        <v>107.221372556028</v>
      </c>
      <c r="H730">
        <v>106</v>
      </c>
      <c r="I730">
        <v>111.881350969927</v>
      </c>
      <c r="J730">
        <v>107.38271085577399</v>
      </c>
      <c r="K730">
        <v>109.98991101720399</v>
      </c>
      <c r="L730">
        <v>107.864531979059</v>
      </c>
      <c r="M730">
        <v>135.75764638916499</v>
      </c>
      <c r="N730">
        <v>114.787880282478</v>
      </c>
      <c r="O730">
        <v>133.72827544813001</v>
      </c>
      <c r="P730">
        <v>162.633058644062</v>
      </c>
      <c r="Q730">
        <v>158.522234406384</v>
      </c>
      <c r="R730">
        <v>147.72036014136501</v>
      </c>
      <c r="S730">
        <v>143.67454274451501</v>
      </c>
      <c r="T730">
        <v>153.19496180664001</v>
      </c>
      <c r="U730">
        <v>133.59177813510499</v>
      </c>
      <c r="V730">
        <v>126.46959668722801</v>
      </c>
      <c r="W730">
        <v>168.57192606135601</v>
      </c>
      <c r="X730">
        <v>145.88870036103401</v>
      </c>
      <c r="Y730">
        <v>148.459819206959</v>
      </c>
      <c r="Z730">
        <v>143.580571901459</v>
      </c>
      <c r="AA730">
        <v>125.938219880446</v>
      </c>
      <c r="AB730">
        <v>116.123958156941</v>
      </c>
      <c r="AC730">
        <v>101.621720288123</v>
      </c>
      <c r="AD730">
        <v>109.80322921281601</v>
      </c>
      <c r="AE730">
        <v>115.359454693014</v>
      </c>
      <c r="AF730">
        <v>102.04530799366199</v>
      </c>
      <c r="AG730">
        <v>104.00786421354699</v>
      </c>
      <c r="AH730">
        <v>112</v>
      </c>
      <c r="AI730">
        <v>103.244372985208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117.76806567768401</v>
      </c>
      <c r="AQ730">
        <v>110.419043776481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5">
      <c r="A731">
        <v>187.994269340974</v>
      </c>
      <c r="B731">
        <v>0</v>
      </c>
      <c r="C731">
        <v>101</v>
      </c>
      <c r="D731">
        <v>0</v>
      </c>
      <c r="E731">
        <v>0</v>
      </c>
      <c r="F731">
        <v>101.227847934072</v>
      </c>
      <c r="G731">
        <v>107.664447439708</v>
      </c>
      <c r="H731">
        <v>0</v>
      </c>
      <c r="I731">
        <v>105.197785018918</v>
      </c>
      <c r="J731">
        <v>109.99999999999901</v>
      </c>
      <c r="K731">
        <v>109.33950343572801</v>
      </c>
      <c r="L731">
        <v>105.212402787892</v>
      </c>
      <c r="M731">
        <v>128.039490552785</v>
      </c>
      <c r="N731">
        <v>116.630816928191</v>
      </c>
      <c r="O731">
        <v>134.85747882792299</v>
      </c>
      <c r="P731">
        <v>151.86241532852</v>
      </c>
      <c r="Q731">
        <v>151.597028989329</v>
      </c>
      <c r="R731">
        <v>144.61317680053099</v>
      </c>
      <c r="S731">
        <v>141.95938417961401</v>
      </c>
      <c r="T731">
        <v>143.74981421265599</v>
      </c>
      <c r="U731">
        <v>124.06197435709799</v>
      </c>
      <c r="V731">
        <v>122.615269093373</v>
      </c>
      <c r="W731">
        <v>161.047781293268</v>
      </c>
      <c r="X731">
        <v>139.078389861891</v>
      </c>
      <c r="Y731">
        <v>142.50361941477701</v>
      </c>
      <c r="Z731">
        <v>140.723456449152</v>
      </c>
      <c r="AA731">
        <v>119.98822181249599</v>
      </c>
      <c r="AB731">
        <v>118.33468848350699</v>
      </c>
      <c r="AC731">
        <v>101</v>
      </c>
      <c r="AD731">
        <v>110.093169296764</v>
      </c>
      <c r="AE731">
        <v>109.24893552661</v>
      </c>
      <c r="AF731">
        <v>103</v>
      </c>
      <c r="AG731">
        <v>105.821608850399</v>
      </c>
      <c r="AH731">
        <v>0</v>
      </c>
      <c r="AI731">
        <v>105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116.167170669374</v>
      </c>
      <c r="AQ731">
        <v>110.913607657112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5">
      <c r="A732">
        <v>188.25214899713399</v>
      </c>
      <c r="B732">
        <v>0</v>
      </c>
      <c r="C732">
        <v>101</v>
      </c>
      <c r="D732">
        <v>0</v>
      </c>
      <c r="E732">
        <v>0</v>
      </c>
      <c r="F732">
        <v>0</v>
      </c>
      <c r="G732">
        <v>106.04745257704199</v>
      </c>
      <c r="H732">
        <v>0</v>
      </c>
      <c r="I732">
        <v>101</v>
      </c>
      <c r="J732">
        <v>110</v>
      </c>
      <c r="K732">
        <v>108.206601980857</v>
      </c>
      <c r="L732">
        <v>105.019553715784</v>
      </c>
      <c r="M732">
        <v>123.52640093447999</v>
      </c>
      <c r="N732">
        <v>113.49692134196</v>
      </c>
      <c r="O732">
        <v>132.24280188794799</v>
      </c>
      <c r="P732">
        <v>143.83776957008999</v>
      </c>
      <c r="Q732">
        <v>146.485119409172</v>
      </c>
      <c r="R732">
        <v>136.461167443579</v>
      </c>
      <c r="S732">
        <v>133.74742561769901</v>
      </c>
      <c r="T732">
        <v>133.134139659428</v>
      </c>
      <c r="U732">
        <v>118.806662932151</v>
      </c>
      <c r="V732">
        <v>120.000387885264</v>
      </c>
      <c r="W732">
        <v>145.37516493856799</v>
      </c>
      <c r="X732">
        <v>133.03695119915</v>
      </c>
      <c r="Y732">
        <v>138.00978628361099</v>
      </c>
      <c r="Z732">
        <v>131.04112434660499</v>
      </c>
      <c r="AA732">
        <v>113.736263190584</v>
      </c>
      <c r="AB732">
        <v>105.84863569244099</v>
      </c>
      <c r="AC732">
        <v>101</v>
      </c>
      <c r="AD732">
        <v>109.013813699479</v>
      </c>
      <c r="AE732">
        <v>110.866438604582</v>
      </c>
      <c r="AF732">
        <v>0</v>
      </c>
      <c r="AG732">
        <v>105.32042426151899</v>
      </c>
      <c r="AH732">
        <v>0</v>
      </c>
      <c r="AI732">
        <v>104.99999999999901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109.592895888607</v>
      </c>
      <c r="AQ732">
        <v>120.902588144172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5">
      <c r="A733">
        <v>188.510028653295</v>
      </c>
      <c r="B733">
        <v>0</v>
      </c>
      <c r="C733">
        <v>101</v>
      </c>
      <c r="D733">
        <v>0</v>
      </c>
      <c r="E733">
        <v>0</v>
      </c>
      <c r="F733">
        <v>0</v>
      </c>
      <c r="G733">
        <v>103.95776977877399</v>
      </c>
      <c r="H733">
        <v>0</v>
      </c>
      <c r="I733">
        <v>0</v>
      </c>
      <c r="J733">
        <v>110</v>
      </c>
      <c r="K733">
        <v>104.44155801360399</v>
      </c>
      <c r="L733">
        <v>103.728157994168</v>
      </c>
      <c r="M733">
        <v>118.703397255825</v>
      </c>
      <c r="N733">
        <v>108.56538575548601</v>
      </c>
      <c r="O733">
        <v>125.79433523848699</v>
      </c>
      <c r="P733">
        <v>141.969157401111</v>
      </c>
      <c r="Q733">
        <v>138.72148850549101</v>
      </c>
      <c r="R733">
        <v>126.943098602357</v>
      </c>
      <c r="S733">
        <v>125.35197329681399</v>
      </c>
      <c r="T733">
        <v>125.729416020741</v>
      </c>
      <c r="U733">
        <v>116.526004918719</v>
      </c>
      <c r="V733">
        <v>115.112199619438</v>
      </c>
      <c r="W733">
        <v>134.96372336321801</v>
      </c>
      <c r="X733">
        <v>125.472669026807</v>
      </c>
      <c r="Y733">
        <v>133.77668322860001</v>
      </c>
      <c r="Z733">
        <v>124.191863498541</v>
      </c>
      <c r="AA733">
        <v>110.80533238156301</v>
      </c>
      <c r="AB733">
        <v>102.99135038877201</v>
      </c>
      <c r="AC733">
        <v>0</v>
      </c>
      <c r="AD733">
        <v>108.63628372254399</v>
      </c>
      <c r="AE733">
        <v>112.634902955897</v>
      </c>
      <c r="AF733">
        <v>0</v>
      </c>
      <c r="AG733">
        <v>104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108.068798222448</v>
      </c>
      <c r="AQ733">
        <v>118.404538635191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x14ac:dyDescent="0.25">
      <c r="A734">
        <v>188.76790830945501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104.104589779862</v>
      </c>
      <c r="H734">
        <v>103.99999999999901</v>
      </c>
      <c r="I734">
        <v>100</v>
      </c>
      <c r="J734">
        <v>0</v>
      </c>
      <c r="K734">
        <v>103.60877233776</v>
      </c>
      <c r="L734">
        <v>102.906561399922</v>
      </c>
      <c r="M734">
        <v>112.42896696506099</v>
      </c>
      <c r="N734">
        <v>106.902193212746</v>
      </c>
      <c r="O734">
        <v>122.258356657053</v>
      </c>
      <c r="P734">
        <v>136.36826696470899</v>
      </c>
      <c r="Q734">
        <v>133.13060756889701</v>
      </c>
      <c r="R734">
        <v>122.622456936951</v>
      </c>
      <c r="S734">
        <v>120.38864393538999</v>
      </c>
      <c r="T734">
        <v>124.528331126287</v>
      </c>
      <c r="U734">
        <v>116.55516909474601</v>
      </c>
      <c r="V734">
        <v>111.380061559439</v>
      </c>
      <c r="W734">
        <v>128.72412901037401</v>
      </c>
      <c r="X734">
        <v>122.821596150581</v>
      </c>
      <c r="Y734">
        <v>128.48625952240999</v>
      </c>
      <c r="Z734">
        <v>119.409472224559</v>
      </c>
      <c r="AA734">
        <v>112.156765871956</v>
      </c>
      <c r="AB734">
        <v>103.88593494995401</v>
      </c>
      <c r="AC734">
        <v>0</v>
      </c>
      <c r="AD734">
        <v>100.30809592911601</v>
      </c>
      <c r="AE734">
        <v>108.194186764367</v>
      </c>
      <c r="AF734">
        <v>0</v>
      </c>
      <c r="AG734">
        <v>0</v>
      </c>
      <c r="AH734">
        <v>0</v>
      </c>
      <c r="AI734">
        <v>101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103</v>
      </c>
      <c r="AQ734">
        <v>112.18165694512901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5">
      <c r="A735">
        <v>189.02578796561599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104.76302773355</v>
      </c>
      <c r="H735">
        <v>103.074145829803</v>
      </c>
      <c r="I735">
        <v>100</v>
      </c>
      <c r="J735">
        <v>0</v>
      </c>
      <c r="K735">
        <v>103.160951618211</v>
      </c>
      <c r="L735">
        <v>103.97632727850601</v>
      </c>
      <c r="M735">
        <v>107.346958118538</v>
      </c>
      <c r="N735">
        <v>106.636984521052</v>
      </c>
      <c r="O735">
        <v>118.69839434198499</v>
      </c>
      <c r="P735">
        <v>129.43088411552901</v>
      </c>
      <c r="Q735">
        <v>129.28392323541701</v>
      </c>
      <c r="R735">
        <v>120.54771050201499</v>
      </c>
      <c r="S735">
        <v>114.993571096916</v>
      </c>
      <c r="T735">
        <v>121.48743686339201</v>
      </c>
      <c r="U735">
        <v>113.031081729205</v>
      </c>
      <c r="V735">
        <v>107.37179551001</v>
      </c>
      <c r="W735">
        <v>120.92730340122399</v>
      </c>
      <c r="X735">
        <v>123.76569061177101</v>
      </c>
      <c r="Y735">
        <v>123.627503655293</v>
      </c>
      <c r="Z735">
        <v>116.359481682561</v>
      </c>
      <c r="AA735">
        <v>110.81493276542901</v>
      </c>
      <c r="AB735">
        <v>0</v>
      </c>
      <c r="AC735">
        <v>108</v>
      </c>
      <c r="AD735">
        <v>100</v>
      </c>
      <c r="AE735">
        <v>0</v>
      </c>
      <c r="AF735">
        <v>0</v>
      </c>
      <c r="AG735">
        <v>0</v>
      </c>
      <c r="AH735">
        <v>0</v>
      </c>
      <c r="AI735">
        <v>101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116.52619851572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25">
      <c r="A736">
        <v>189.283667621776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108</v>
      </c>
      <c r="H736">
        <v>102.48548182044</v>
      </c>
      <c r="I736">
        <v>100</v>
      </c>
      <c r="J736">
        <v>0</v>
      </c>
      <c r="K736">
        <v>102.50092700475</v>
      </c>
      <c r="L736">
        <v>105</v>
      </c>
      <c r="M736">
        <v>105.973857396776</v>
      </c>
      <c r="N736">
        <v>107.900037491105</v>
      </c>
      <c r="O736">
        <v>116.384749026717</v>
      </c>
      <c r="P736">
        <v>124.314945034072</v>
      </c>
      <c r="Q736">
        <v>121.443917180713</v>
      </c>
      <c r="R736">
        <v>118.44360715718599</v>
      </c>
      <c r="S736">
        <v>110.857388694286</v>
      </c>
      <c r="T736">
        <v>114.93873347173501</v>
      </c>
      <c r="U736">
        <v>109.58810757569699</v>
      </c>
      <c r="V736">
        <v>105.67603164858301</v>
      </c>
      <c r="W736">
        <v>116.651488693273</v>
      </c>
      <c r="X736">
        <v>121.5622185288</v>
      </c>
      <c r="Y736">
        <v>119.48647537292101</v>
      </c>
      <c r="Z736">
        <v>112.864527891652</v>
      </c>
      <c r="AA736">
        <v>107.78597326669301</v>
      </c>
      <c r="AB736">
        <v>0</v>
      </c>
      <c r="AC736">
        <v>108</v>
      </c>
      <c r="AD736">
        <v>99.999999999999901</v>
      </c>
      <c r="AE736">
        <v>0</v>
      </c>
      <c r="AF736">
        <v>0</v>
      </c>
      <c r="AG736">
        <v>0</v>
      </c>
      <c r="AH736">
        <v>0</v>
      </c>
      <c r="AI736">
        <v>101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119.548372727043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5">
      <c r="A737">
        <v>189.54154727793599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102</v>
      </c>
      <c r="I737">
        <v>0</v>
      </c>
      <c r="J737">
        <v>0</v>
      </c>
      <c r="K737">
        <v>102</v>
      </c>
      <c r="L737">
        <v>0</v>
      </c>
      <c r="M737">
        <v>105.651796856632</v>
      </c>
      <c r="N737">
        <v>105.419824520674</v>
      </c>
      <c r="O737">
        <v>113.555054786949</v>
      </c>
      <c r="P737">
        <v>118.65155704316</v>
      </c>
      <c r="Q737">
        <v>116.988747855982</v>
      </c>
      <c r="R737">
        <v>114.442188565877</v>
      </c>
      <c r="S737">
        <v>112.246381776289</v>
      </c>
      <c r="T737">
        <v>115.245807082536</v>
      </c>
      <c r="U737">
        <v>106.50654766892301</v>
      </c>
      <c r="V737">
        <v>105.961767319846</v>
      </c>
      <c r="W737">
        <v>117.07500272259399</v>
      </c>
      <c r="X737">
        <v>116.18800722890199</v>
      </c>
      <c r="Y737">
        <v>115.963681225866</v>
      </c>
      <c r="Z737">
        <v>111.97252285303</v>
      </c>
      <c r="AA737">
        <v>107.49943579180101</v>
      </c>
      <c r="AB737">
        <v>0</v>
      </c>
      <c r="AC737">
        <v>108</v>
      </c>
      <c r="AD737">
        <v>100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118.549738457722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5">
      <c r="A738">
        <v>189.799426934097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108.115739430598</v>
      </c>
      <c r="N738">
        <v>104.18942715644</v>
      </c>
      <c r="O738">
        <v>112.074145522203</v>
      </c>
      <c r="P738">
        <v>116.004478422825</v>
      </c>
      <c r="Q738">
        <v>114.1341954942</v>
      </c>
      <c r="R738">
        <v>114.466058214171</v>
      </c>
      <c r="S738">
        <v>113.83907938380401</v>
      </c>
      <c r="T738">
        <v>116.780506257773</v>
      </c>
      <c r="U738">
        <v>103.106625979394</v>
      </c>
      <c r="V738">
        <v>107.354955616445</v>
      </c>
      <c r="W738">
        <v>116.929719902199</v>
      </c>
      <c r="X738">
        <v>109.41459788242</v>
      </c>
      <c r="Y738">
        <v>113.239781006123</v>
      </c>
      <c r="Z738">
        <v>112.387682799121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114.11992864710901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5">
      <c r="A739">
        <v>190.05730659025701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104</v>
      </c>
      <c r="O739">
        <v>110.69440212192301</v>
      </c>
      <c r="P739">
        <v>117.69130179628699</v>
      </c>
      <c r="Q739">
        <v>113.603435531939</v>
      </c>
      <c r="R739">
        <v>114.349121127941</v>
      </c>
      <c r="S739">
        <v>110.357674398119</v>
      </c>
      <c r="T739">
        <v>111.81255222404999</v>
      </c>
      <c r="U739">
        <v>107.19242419479799</v>
      </c>
      <c r="V739">
        <v>104.82788478123101</v>
      </c>
      <c r="W739">
        <v>113.65218653667399</v>
      </c>
      <c r="X739">
        <v>109.144605776801</v>
      </c>
      <c r="Y739">
        <v>111.38933318192301</v>
      </c>
      <c r="Z739">
        <v>108.811753562197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106.003374850458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5">
      <c r="A740">
        <v>190.31518624641799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109.73069641312</v>
      </c>
      <c r="P740">
        <v>114.8594453048</v>
      </c>
      <c r="Q740">
        <v>111.588121787205</v>
      </c>
      <c r="R740">
        <v>107.226561334613</v>
      </c>
      <c r="S740">
        <v>106.97688706336901</v>
      </c>
      <c r="T740">
        <v>111.74475279184099</v>
      </c>
      <c r="U740">
        <v>109.138539785045</v>
      </c>
      <c r="V740">
        <v>104.094328805857</v>
      </c>
      <c r="W740">
        <v>108.252510561717</v>
      </c>
      <c r="X740">
        <v>104.411829068188</v>
      </c>
      <c r="Y740">
        <v>106.206350717589</v>
      </c>
      <c r="Z740">
        <v>105.3639188353</v>
      </c>
      <c r="AA740">
        <v>103.99999999999901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106.132031108769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5">
      <c r="A741">
        <v>190.57306590257801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101</v>
      </c>
      <c r="H741">
        <v>0</v>
      </c>
      <c r="I741">
        <v>100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104.88917764613301</v>
      </c>
      <c r="P741">
        <v>109.186812390493</v>
      </c>
      <c r="Q741">
        <v>106.805145663792</v>
      </c>
      <c r="R741">
        <v>103.843393340508</v>
      </c>
      <c r="S741">
        <v>104.886297629935</v>
      </c>
      <c r="T741">
        <v>105.889844847899</v>
      </c>
      <c r="U741">
        <v>101.27655157828301</v>
      </c>
      <c r="V741">
        <v>104</v>
      </c>
      <c r="W741">
        <v>106.165110114181</v>
      </c>
      <c r="X741">
        <v>100.510688940953</v>
      </c>
      <c r="Y741">
        <v>105.23990055945301</v>
      </c>
      <c r="Z741">
        <v>101.466462789461</v>
      </c>
      <c r="AA741">
        <v>102.24310805319099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111.320274436687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5">
      <c r="A742">
        <v>190.83094555873899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101</v>
      </c>
      <c r="H742">
        <v>0</v>
      </c>
      <c r="I742">
        <v>100</v>
      </c>
      <c r="J742">
        <v>0</v>
      </c>
      <c r="K742">
        <v>0</v>
      </c>
      <c r="L742">
        <v>0</v>
      </c>
      <c r="M742">
        <v>0</v>
      </c>
      <c r="N742">
        <v>103.99999999999901</v>
      </c>
      <c r="O742">
        <v>100.77706379132201</v>
      </c>
      <c r="P742">
        <v>106.80611696345601</v>
      </c>
      <c r="Q742">
        <v>109.480697647665</v>
      </c>
      <c r="R742">
        <v>105.981030061238</v>
      </c>
      <c r="S742">
        <v>107.40113397837</v>
      </c>
      <c r="T742">
        <v>104.58565686077699</v>
      </c>
      <c r="U742">
        <v>100</v>
      </c>
      <c r="V742">
        <v>0</v>
      </c>
      <c r="W742">
        <v>103.126829838964</v>
      </c>
      <c r="X742">
        <v>100.08221019450799</v>
      </c>
      <c r="Y742">
        <v>113.75932263462499</v>
      </c>
      <c r="Z742">
        <v>101.300987917708</v>
      </c>
      <c r="AA742">
        <v>101.499255143222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113.222319646429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5">
      <c r="A743">
        <v>191.088825214899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101</v>
      </c>
      <c r="H743">
        <v>0</v>
      </c>
      <c r="I743">
        <v>100</v>
      </c>
      <c r="J743">
        <v>0</v>
      </c>
      <c r="K743">
        <v>0</v>
      </c>
      <c r="L743">
        <v>0</v>
      </c>
      <c r="M743">
        <v>0</v>
      </c>
      <c r="N743">
        <v>104</v>
      </c>
      <c r="O743">
        <v>100.99999999999901</v>
      </c>
      <c r="P743">
        <v>106.32412972745099</v>
      </c>
      <c r="Q743">
        <v>110.107841029258</v>
      </c>
      <c r="R743">
        <v>106.745137123719</v>
      </c>
      <c r="S743">
        <v>111.497928994524</v>
      </c>
      <c r="T743">
        <v>107</v>
      </c>
      <c r="U743">
        <v>100</v>
      </c>
      <c r="V743">
        <v>0</v>
      </c>
      <c r="W743">
        <v>0</v>
      </c>
      <c r="X743">
        <v>100</v>
      </c>
      <c r="Y743">
        <v>123.11394860687901</v>
      </c>
      <c r="Z743">
        <v>101.961384434317</v>
      </c>
      <c r="AA743">
        <v>99.999999999999901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103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5">
      <c r="A744">
        <v>191.34670487106001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104</v>
      </c>
      <c r="O744">
        <v>101</v>
      </c>
      <c r="P744">
        <v>100.95646597032901</v>
      </c>
      <c r="Q744">
        <v>113.43345353893901</v>
      </c>
      <c r="R744">
        <v>107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119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5">
      <c r="A745">
        <v>191.60458452722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104</v>
      </c>
      <c r="O745">
        <v>0</v>
      </c>
      <c r="P745">
        <v>0</v>
      </c>
      <c r="Q745">
        <v>110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126.45183926513801</v>
      </c>
      <c r="AX745">
        <v>0</v>
      </c>
    </row>
    <row r="746" spans="1:50" x14ac:dyDescent="0.25">
      <c r="A746">
        <v>191.86246418338101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102</v>
      </c>
      <c r="Q746">
        <v>110</v>
      </c>
      <c r="R746">
        <v>104</v>
      </c>
      <c r="S746">
        <v>0</v>
      </c>
      <c r="T746">
        <v>106</v>
      </c>
      <c r="U746">
        <v>0</v>
      </c>
      <c r="V746">
        <v>0</v>
      </c>
      <c r="W746">
        <v>0</v>
      </c>
      <c r="X746">
        <v>0</v>
      </c>
      <c r="Y746">
        <v>101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117.87247805787899</v>
      </c>
      <c r="AX746">
        <v>0</v>
      </c>
    </row>
    <row r="747" spans="1:50" x14ac:dyDescent="0.25">
      <c r="A747">
        <v>192.12034383954099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102</v>
      </c>
      <c r="Q747">
        <v>110</v>
      </c>
      <c r="R747">
        <v>102.887283052578</v>
      </c>
      <c r="S747">
        <v>0</v>
      </c>
      <c r="T747">
        <v>106</v>
      </c>
      <c r="U747">
        <v>0</v>
      </c>
      <c r="V747">
        <v>0</v>
      </c>
      <c r="W747">
        <v>0</v>
      </c>
      <c r="X747">
        <v>0</v>
      </c>
      <c r="Y747">
        <v>101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129.41312039092901</v>
      </c>
      <c r="AX747">
        <v>0</v>
      </c>
    </row>
    <row r="748" spans="1:50" x14ac:dyDescent="0.25">
      <c r="A748">
        <v>192.378223495702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102</v>
      </c>
      <c r="Q748">
        <v>102</v>
      </c>
      <c r="R748">
        <v>102.45493025376599</v>
      </c>
      <c r="S748">
        <v>0</v>
      </c>
      <c r="T748">
        <v>106</v>
      </c>
      <c r="U748">
        <v>0</v>
      </c>
      <c r="V748">
        <v>0</v>
      </c>
      <c r="W748">
        <v>0</v>
      </c>
      <c r="X748">
        <v>0</v>
      </c>
      <c r="Y748">
        <v>101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137.68596719070999</v>
      </c>
      <c r="AX748">
        <v>0</v>
      </c>
    </row>
    <row r="749" spans="1:50" x14ac:dyDescent="0.25">
      <c r="A749">
        <v>192.63610315186199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104</v>
      </c>
      <c r="Q749">
        <v>102</v>
      </c>
      <c r="R749">
        <v>101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148.48013948463301</v>
      </c>
      <c r="AX749">
        <v>0</v>
      </c>
    </row>
    <row r="750" spans="1:50" x14ac:dyDescent="0.25">
      <c r="A750">
        <v>192.893982808022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104</v>
      </c>
      <c r="Q750">
        <v>102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160.80786229154</v>
      </c>
      <c r="AX750">
        <v>0</v>
      </c>
    </row>
    <row r="751" spans="1:50" x14ac:dyDescent="0.25">
      <c r="A751">
        <v>193.15186246418301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104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171.125122268762</v>
      </c>
      <c r="AX751">
        <v>0</v>
      </c>
    </row>
    <row r="752" spans="1:50" x14ac:dyDescent="0.25">
      <c r="A752">
        <v>193.409742120343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173.228309561012</v>
      </c>
      <c r="AX752">
        <v>0</v>
      </c>
    </row>
    <row r="753" spans="1:50" x14ac:dyDescent="0.25">
      <c r="A753">
        <v>193.66762177650401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108.696130087623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162.158172493492</v>
      </c>
      <c r="AX753">
        <v>0</v>
      </c>
    </row>
    <row r="754" spans="1:50" x14ac:dyDescent="0.25">
      <c r="A754">
        <v>193.92550143266399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106.41382155823599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146.930538210408</v>
      </c>
      <c r="AX754">
        <v>0</v>
      </c>
    </row>
    <row r="755" spans="1:50" x14ac:dyDescent="0.25">
      <c r="A755">
        <v>194.183381088825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108.839310168805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133.82530566244699</v>
      </c>
      <c r="AX755">
        <v>0</v>
      </c>
    </row>
    <row r="756" spans="1:50" x14ac:dyDescent="0.25">
      <c r="A756">
        <v>194.44126074498499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119.614033813985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121.797350794899</v>
      </c>
      <c r="AX756">
        <v>0</v>
      </c>
    </row>
    <row r="757" spans="1:50" x14ac:dyDescent="0.25">
      <c r="A757">
        <v>194.699140401146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122.730984658469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114.95439657236</v>
      </c>
      <c r="AX757">
        <v>0</v>
      </c>
    </row>
    <row r="758" spans="1:50" x14ac:dyDescent="0.25">
      <c r="A758">
        <v>194.95702005730601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121.98939094870801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110.010608876166</v>
      </c>
      <c r="AX758">
        <v>0</v>
      </c>
    </row>
    <row r="759" spans="1:50" x14ac:dyDescent="0.25">
      <c r="A759">
        <v>195.21489971346699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119.443735761574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106.51678745395201</v>
      </c>
      <c r="AX759">
        <v>0</v>
      </c>
    </row>
    <row r="760" spans="1:50" x14ac:dyDescent="0.25">
      <c r="A760">
        <v>195.47277936962701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113.554734467294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5">
      <c r="A761">
        <v>195.73065902578699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111.271795813813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5">
      <c r="A762">
        <v>195.988538681948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106.34254671336799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5">
      <c r="A763">
        <v>196.24641833810799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5">
      <c r="A764">
        <v>196.504297994269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5">
      <c r="A765">
        <v>196.76217765042901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5">
      <c r="A766">
        <v>197.02005730658999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5">
      <c r="A767">
        <v>197.27793696275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5">
      <c r="A768">
        <v>197.53581661891101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5">
      <c r="A769">
        <v>197.793696275071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5">
      <c r="A770">
        <v>198.05157593123201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5">
      <c r="A771">
        <v>198.30945558739199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5">
      <c r="A772">
        <v>198.567335243553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5">
      <c r="A773">
        <v>198.82521489971299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5">
      <c r="A774">
        <v>199.083094555873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5">
      <c r="A775">
        <v>199.34097421203401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5">
      <c r="A776">
        <v>199.598853868194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5">
      <c r="A777">
        <v>199.85673352435501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5">
      <c r="A778">
        <v>200.11461318051499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5">
      <c r="A779">
        <v>200.372492836676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5">
      <c r="A780">
        <v>200.63037249283599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5">
      <c r="A781">
        <v>200.888252148997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5">
      <c r="A782">
        <v>201.14613180515701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5">
      <c r="A783">
        <v>201.40401146131799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5">
      <c r="A784">
        <v>201.66189111747801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5">
      <c r="A785">
        <v>201.91977077363799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104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5">
      <c r="A786">
        <v>202.177650429799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105.65007574677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5">
      <c r="A787">
        <v>202.43553008595899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106.06272083640999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5">
      <c r="A788">
        <v>202.69340974212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106.34652035433901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5">
      <c r="A789">
        <v>202.95128939828001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106.20549853662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5">
      <c r="A790">
        <v>203.20916905444099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106.57152236786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5">
      <c r="A791">
        <v>203.46704871060101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109.947966355803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5">
      <c r="A792">
        <v>203.72492836676199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114.458285266118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5">
      <c r="A793">
        <v>203.982808022922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114.21054885771601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5">
      <c r="A794">
        <v>204.24068767908301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110.772829559428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5">
      <c r="A795">
        <v>204.498567335243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110.790580516132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5">
      <c r="A796">
        <v>204.756446991404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105.957221626079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5">
      <c r="A797">
        <v>205.01432664756399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108.033502095909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5">
      <c r="A798">
        <v>205.272206303724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106.444613021625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5">
      <c r="A799">
        <v>205.53008595988501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104.06914894600899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5">
      <c r="A800">
        <v>205.787965616045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100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5">
      <c r="A801">
        <v>206.04584527220601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5">
      <c r="A802">
        <v>206.30372492836599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106.251877239148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5">
      <c r="A803">
        <v>206.561604584527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106.80279655078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>
        <v>206.81948424068699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107.734488950467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5">
      <c r="A805">
        <v>207.077363896848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107.71323352508701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5">
      <c r="A806">
        <v>207.33524355300801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106.829049132468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5">
      <c r="A807">
        <v>207.59312320916899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105.85276965917301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5">
      <c r="A808">
        <v>207.85100286532901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105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5">
      <c r="A809">
        <v>208.10888252148899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105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5">
      <c r="A810">
        <v>208.36676217765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5">
      <c r="A811">
        <v>208.62464183380999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5">
      <c r="A812">
        <v>208.882521489971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5">
      <c r="A813">
        <v>209.14040114613101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>
        <v>209.39828080229199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>
        <v>209.65616045845201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5">
      <c r="A816">
        <v>209.91404011461299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5">
      <c r="A817">
        <v>210.171919770773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5">
      <c r="A818">
        <v>210.42979942693401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5">
      <c r="A819">
        <v>210.687679083094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5">
      <c r="A820">
        <v>210.94555873925501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5">
      <c r="A821">
        <v>211.20343839541499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5">
      <c r="A822">
        <v>211.46131805157501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5">
      <c r="A823">
        <v>211.71919770773599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5">
      <c r="A824">
        <v>211.977077363896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5">
      <c r="A825">
        <v>212.23495702005701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5">
      <c r="A826">
        <v>212.492836676217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5">
      <c r="A827">
        <v>212.750716332378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5">
      <c r="A828">
        <v>213.00859598853799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5">
      <c r="A829">
        <v>213.266475644699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5">
      <c r="A830">
        <v>213.52435530085901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5">
      <c r="A831">
        <v>213.78223495701999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5">
      <c r="A832">
        <v>214.04011461318001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5">
      <c r="A833">
        <v>214.29799426933999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5">
      <c r="A834">
        <v>214.555873925501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5">
      <c r="A835">
        <v>214.81375358166099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5">
      <c r="A836">
        <v>215.071633237822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5">
      <c r="A837">
        <v>215.32951289398201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5">
      <c r="A838">
        <v>215.58739255014299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5">
      <c r="A839">
        <v>215.84527220630301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5">
      <c r="A840">
        <v>216.10315186246399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5">
      <c r="A841">
        <v>216.361031518624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5">
      <c r="A842">
        <v>216.61891117478501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5">
      <c r="A843">
        <v>216.876790830945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5">
      <c r="A844">
        <v>217.13467048710601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5">
      <c r="A845">
        <v>217.39255014326599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5">
      <c r="A846">
        <v>217.65042979942601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5">
      <c r="A847">
        <v>217.90830945558699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5">
      <c r="A848">
        <v>218.166189111747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5">
      <c r="A849">
        <v>218.42406876790801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5">
      <c r="A850">
        <v>218.681948424068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5">
      <c r="A851">
        <v>218.93982808022901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5">
      <c r="A852">
        <v>219.19770773638899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5">
      <c r="A853">
        <v>219.45558739255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5">
      <c r="A854">
        <v>219.71346704870999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5">
      <c r="A855">
        <v>219.971346704871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5">
      <c r="A856">
        <v>220.22922636103101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5">
      <c r="A857">
        <v>220.48710601719199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5">
      <c r="A858">
        <v>220.74498567335201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5">
      <c r="A859">
        <v>221.00286532951199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5">
      <c r="A860">
        <v>221.260744985673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5">
      <c r="A861">
        <v>221.51862464183299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5">
      <c r="A862">
        <v>221.77650429799399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5">
      <c r="A863">
        <v>222.03438395415401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5">
      <c r="A864">
        <v>222.29226361031499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5">
      <c r="A865">
        <v>222.550143266475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5">
      <c r="A866">
        <v>222.80802292263601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5">
      <c r="A867">
        <v>223.065902578796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5">
      <c r="A868">
        <v>223.32378223495701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5">
      <c r="A869">
        <v>223.58166189111699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5">
      <c r="A870">
        <v>223.83954154727701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5">
      <c r="A871">
        <v>224.09742120343799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5">
      <c r="A872">
        <v>224.355300859598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</row>
    <row r="873" spans="1:50" x14ac:dyDescent="0.25">
      <c r="A873">
        <v>224.61318051575901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</row>
    <row r="874" spans="1:50" x14ac:dyDescent="0.25">
      <c r="A874">
        <v>224.871060171919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</row>
    <row r="875" spans="1:50" x14ac:dyDescent="0.25">
      <c r="A875">
        <v>225.12893982808001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</row>
    <row r="876" spans="1:50" x14ac:dyDescent="0.25">
      <c r="A876">
        <v>225.38681948423999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5">
      <c r="A877">
        <v>225.644699140401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5">
      <c r="A878">
        <v>225.90257879656099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5">
      <c r="A879">
        <v>226.160458452722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5">
      <c r="A880">
        <v>226.41833810888201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5">
      <c r="A881">
        <v>226.67621776504299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5">
      <c r="A882">
        <v>226.93409742120301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5">
      <c r="A883">
        <v>227.19197707736299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5">
      <c r="A884">
        <v>227.449856733524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5">
      <c r="A885">
        <v>227.70773638968399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5">
      <c r="A886">
        <v>227.965616045845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5">
      <c r="A887">
        <v>228.22349570200501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5">
      <c r="A888">
        <v>228.48137535816599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5">
      <c r="A889">
        <v>228.73925501432601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5">
      <c r="A890">
        <v>228.99713467048699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5">
      <c r="A891">
        <v>229.255014326647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5">
      <c r="A892">
        <v>229.51289398280801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5">
      <c r="A893">
        <v>229.770773638968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5">
      <c r="A894">
        <v>230.02865329512801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5">
      <c r="A895">
        <v>230.28653295128899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5">
      <c r="A896">
        <v>230.544412607449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5">
      <c r="A897">
        <v>230.80229226361001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5">
      <c r="A898">
        <v>231.06017191977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5">
      <c r="A899">
        <v>231.31805157593101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5">
      <c r="A900">
        <v>231.57593123209099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5">
      <c r="A901">
        <v>231.833810888252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5">
      <c r="A902">
        <v>232.09169054441199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5">
      <c r="A903">
        <v>232.349570200573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5">
      <c r="A904">
        <v>232.60744985673301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5">
      <c r="A905">
        <v>232.86532951289399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5">
      <c r="A906">
        <v>233.12320916905401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5">
      <c r="A907">
        <v>233.38108882521399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5">
      <c r="A908">
        <v>233.638968481375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5">
      <c r="A909">
        <v>233.89684813753499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5">
      <c r="A910">
        <v>234.154727793696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5">
      <c r="A911">
        <v>234.41260744985601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5">
      <c r="A912">
        <v>234.67048710601699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5">
      <c r="A913">
        <v>234.92836676217701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5">
      <c r="A914">
        <v>235.18624641833799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5">
      <c r="A915">
        <v>235.444126074498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5">
      <c r="A916">
        <v>235.70200573065901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5">
      <c r="A917">
        <v>235.959885386819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5">
      <c r="A918">
        <v>236.21776504297901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5">
      <c r="A919">
        <v>236.47564469913999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5">
      <c r="A920">
        <v>236.73352435530001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5">
      <c r="A921">
        <v>236.99140401146099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5">
      <c r="A922">
        <v>237.249283667621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5">
      <c r="A923">
        <v>237.50716332378201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5">
      <c r="A924">
        <v>237.765042979942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5">
      <c r="A925">
        <v>238.022922636103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5">
      <c r="A926">
        <v>238.28080229226299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5">
      <c r="A927">
        <v>238.538681948424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5">
      <c r="A928">
        <v>238.79656160458401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5">
      <c r="A929">
        <v>239.05444126074499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5">
      <c r="A930">
        <v>239.31232091690501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5">
      <c r="A931">
        <v>239.57020057306499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5">
      <c r="A932">
        <v>239.828080229226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5">
      <c r="A933">
        <v>240.08595988538599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5">
      <c r="A934">
        <v>240.343839541547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5">
      <c r="A935">
        <v>240.60171919770701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5">
      <c r="A936">
        <v>240.85959885386799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5">
      <c r="A937">
        <v>241.11747851002801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5">
      <c r="A938">
        <v>241.37535816618899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5">
      <c r="A939">
        <v>241.633237822349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5">
      <c r="A940">
        <v>241.89111747851001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5">
      <c r="A941">
        <v>242.14899713467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5">
      <c r="A942">
        <v>242.40687679083001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5">
      <c r="A943">
        <v>242.66475644699099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5">
      <c r="A944">
        <v>242.92263610315101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5">
      <c r="A945">
        <v>243.18051575931199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5">
      <c r="A946">
        <v>243.438395415472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5">
      <c r="A947">
        <v>243.69627507163301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5">
      <c r="A948">
        <v>243.954154727793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5">
      <c r="A949">
        <v>244.21203438395401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5">
      <c r="A950">
        <v>244.46991404011399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5">
      <c r="A951">
        <v>244.727793696275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5">
      <c r="A952">
        <v>244.98567335243499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5">
      <c r="A953">
        <v>245.243553008596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5">
      <c r="A954">
        <v>245.50143266475601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5">
      <c r="A955">
        <v>245.759312320916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25">
      <c r="A956">
        <v>246.017191977077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5">
      <c r="A957">
        <v>246.27507163323699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5">
      <c r="A958">
        <v>246.532951289398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5">
      <c r="A959">
        <v>246.79083094555801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5">
      <c r="A960">
        <v>247.04871060171899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5">
      <c r="A961">
        <v>247.30659025787901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5">
      <c r="A962">
        <v>247.56446991403999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x14ac:dyDescent="0.25">
      <c r="A963">
        <v>247.8223495702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25">
      <c r="A964">
        <v>248.08022922636101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25">
      <c r="A965">
        <v>248.338108882521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 x14ac:dyDescent="0.25">
      <c r="A966">
        <v>248.59598853868101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x14ac:dyDescent="0.25">
      <c r="A967">
        <v>248.85386819484199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25">
      <c r="A968">
        <v>249.11174785100201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25">
      <c r="A969">
        <v>249.36962750716299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 x14ac:dyDescent="0.25">
      <c r="A970">
        <v>249.627507163323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 x14ac:dyDescent="0.25">
      <c r="A971">
        <v>249.88538681948401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5">
      <c r="A972">
        <v>250.143266475644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5">
      <c r="A973">
        <v>250.40114613180501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</row>
    <row r="974" spans="1:50" x14ac:dyDescent="0.25">
      <c r="A974">
        <v>250.65902578796499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 x14ac:dyDescent="0.25">
      <c r="A975">
        <v>250.916905444126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 x14ac:dyDescent="0.25">
      <c r="A976">
        <v>251.17478510028599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</row>
    <row r="977" spans="1:50" x14ac:dyDescent="0.25">
      <c r="A977">
        <v>251.432664756447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 x14ac:dyDescent="0.25">
      <c r="A978">
        <v>251.69054441260701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</row>
    <row r="979" spans="1:50" x14ac:dyDescent="0.25">
      <c r="A979">
        <v>251.948424068767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</row>
    <row r="980" spans="1:50" x14ac:dyDescent="0.25">
      <c r="A980">
        <v>252.20630372492801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</row>
    <row r="981" spans="1:50" x14ac:dyDescent="0.25">
      <c r="A981">
        <v>252.46418338108799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 x14ac:dyDescent="0.25">
      <c r="A982">
        <v>252.722063037249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25">
      <c r="A983">
        <v>252.97994269340899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</row>
    <row r="984" spans="1:50" x14ac:dyDescent="0.25">
      <c r="A984">
        <v>253.23782234957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25">
      <c r="A985">
        <v>253.49570200573001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 x14ac:dyDescent="0.25">
      <c r="A986">
        <v>253.75358166189099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25">
      <c r="A987">
        <v>254.011461318051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 x14ac:dyDescent="0.25">
      <c r="A988">
        <v>254.26934097421201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 x14ac:dyDescent="0.25">
      <c r="A989">
        <v>254.527220630372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5">
      <c r="A990">
        <v>254.78510028653201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x14ac:dyDescent="0.25">
      <c r="A991">
        <v>255.04297994269299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 x14ac:dyDescent="0.25">
      <c r="A992">
        <v>255.30085959885301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 x14ac:dyDescent="0.25">
      <c r="A993">
        <v>255.55873925501399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</row>
    <row r="994" spans="1:50" x14ac:dyDescent="0.25">
      <c r="A994">
        <v>255.816618911174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</row>
    <row r="995" spans="1:50" x14ac:dyDescent="0.25">
      <c r="A995">
        <v>256.07449856733501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</row>
    <row r="996" spans="1:50" x14ac:dyDescent="0.25">
      <c r="A996">
        <v>256.33237822349503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</row>
    <row r="997" spans="1:50" x14ac:dyDescent="0.25">
      <c r="A997">
        <v>256.59025787965601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5">
      <c r="A998">
        <v>256.84813753581602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</row>
    <row r="999" spans="1:50" x14ac:dyDescent="0.25">
      <c r="A999">
        <v>257.106017191977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5">
      <c r="A1000">
        <v>257.36389684813702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</row>
    <row r="1001" spans="1:50" x14ac:dyDescent="0.25">
      <c r="A1001">
        <v>257.621776504298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</row>
    <row r="1002" spans="1:50" x14ac:dyDescent="0.25">
      <c r="A1002">
        <v>257.87965616045801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</row>
    <row r="1003" spans="1:50" x14ac:dyDescent="0.25">
      <c r="A1003">
        <v>258.13753581661803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</row>
    <row r="1004" spans="1:50" x14ac:dyDescent="0.25">
      <c r="A1004">
        <v>258.39541547277901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 x14ac:dyDescent="0.25">
      <c r="A1005">
        <v>258.65329512893902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</row>
    <row r="1006" spans="1:50" x14ac:dyDescent="0.25">
      <c r="A1006">
        <v>258.9111747851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 x14ac:dyDescent="0.25">
      <c r="A1007">
        <v>259.16905444126002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</row>
    <row r="1008" spans="1:50" x14ac:dyDescent="0.25">
      <c r="A1008">
        <v>259.426934097421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</row>
    <row r="1009" spans="1:50" x14ac:dyDescent="0.25">
      <c r="A1009">
        <v>259.68481375358101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5">
      <c r="A1010">
        <v>259.94269340974199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 x14ac:dyDescent="0.25">
      <c r="A1011">
        <v>260.20057306590201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 x14ac:dyDescent="0.25">
      <c r="A1012">
        <v>260.45845272206299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 x14ac:dyDescent="0.25">
      <c r="A1013">
        <v>260.716332378223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25">
      <c r="A1014">
        <v>260.97421203438398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</row>
    <row r="1015" spans="1:50" x14ac:dyDescent="0.25">
      <c r="A1015">
        <v>261.232091690544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x14ac:dyDescent="0.25">
      <c r="A1016">
        <v>261.48997134670401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</row>
    <row r="1017" spans="1:50" x14ac:dyDescent="0.25">
      <c r="A1017">
        <v>261.74785100286499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</row>
    <row r="1018" spans="1:50" x14ac:dyDescent="0.25">
      <c r="A1018">
        <v>262.00573065902501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</row>
    <row r="1019" spans="1:50" x14ac:dyDescent="0.25">
      <c r="A1019">
        <v>262.26361031518599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</row>
    <row r="1020" spans="1:50" x14ac:dyDescent="0.25">
      <c r="A1020">
        <v>262.521489971346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</row>
    <row r="1021" spans="1:50" x14ac:dyDescent="0.25">
      <c r="A1021">
        <v>262.77936962750698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5">
      <c r="A1022">
        <v>263.03724928366699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5">
      <c r="A1023">
        <v>263.29512893982798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 x14ac:dyDescent="0.25">
      <c r="A1024">
        <v>263.55300859598799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25">
      <c r="A1025">
        <v>263.810888252148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</row>
    <row r="1026" spans="1:50" x14ac:dyDescent="0.25">
      <c r="A1026">
        <v>264.06876790830898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5">
      <c r="A1027">
        <v>264.326647564469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5">
      <c r="A1028">
        <v>264.58452722062998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5">
      <c r="A1029">
        <v>264.84240687678999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</row>
    <row r="1030" spans="1:50" x14ac:dyDescent="0.25">
      <c r="A1030">
        <v>265.10028653295097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x14ac:dyDescent="0.25">
      <c r="A1031">
        <v>265.35816618911099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5">
      <c r="A1032">
        <v>265.61604584527203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 x14ac:dyDescent="0.25">
      <c r="A1033">
        <v>265.87392550143198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25">
      <c r="A1034">
        <v>266.13180515759302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 x14ac:dyDescent="0.25">
      <c r="A1035">
        <v>266.38968481375298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5">
      <c r="A1036">
        <v>266.64756446991402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</row>
    <row r="1037" spans="1:50" x14ac:dyDescent="0.25">
      <c r="A1037">
        <v>266.90544412607397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x14ac:dyDescent="0.25">
      <c r="A1038">
        <v>267.16332378223399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x14ac:dyDescent="0.25">
      <c r="A1039">
        <v>267.42120343839503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25">
      <c r="A1040">
        <v>267.67908309455498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25">
      <c r="A1041">
        <v>267.93696275071602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5">
      <c r="A1042">
        <v>268.19484240687598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25">
      <c r="A1043">
        <v>268.45272206303702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 x14ac:dyDescent="0.25">
      <c r="A1044">
        <v>268.71060171919697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0" x14ac:dyDescent="0.25">
      <c r="A1045">
        <v>268.96848137535801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</row>
    <row r="1046" spans="1:50" x14ac:dyDescent="0.25">
      <c r="A1046">
        <v>269.22636103151802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</row>
    <row r="1047" spans="1:50" x14ac:dyDescent="0.25">
      <c r="A1047">
        <v>269.48424068767901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 x14ac:dyDescent="0.25">
      <c r="A1048">
        <v>269.74212034383902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 x14ac:dyDescent="0.25">
      <c r="A1049">
        <v>270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</row>
    <row r="1050" spans="1:50" x14ac:dyDescent="0.25">
      <c r="A1050">
        <v>270.25787965616001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</row>
    <row r="1051" spans="1:50" x14ac:dyDescent="0.25">
      <c r="A1051">
        <v>270.51575931231997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</row>
    <row r="1052" spans="1:50" x14ac:dyDescent="0.25">
      <c r="A1052">
        <v>270.77363896848101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</row>
    <row r="1053" spans="1:50" x14ac:dyDescent="0.25">
      <c r="A1053">
        <v>271.03151862464102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0" x14ac:dyDescent="0.25">
      <c r="A1054">
        <v>271.289398280802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</row>
    <row r="1055" spans="1:50" x14ac:dyDescent="0.25">
      <c r="A1055">
        <v>271.54727793696202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</row>
    <row r="1056" spans="1:50" x14ac:dyDescent="0.25">
      <c r="A1056">
        <v>271.805157593123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25">
      <c r="A1057">
        <v>272.06303724928301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25">
      <c r="A1058">
        <v>272.32091690544399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5">
      <c r="A1059">
        <v>272.57879656160401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25">
      <c r="A1060">
        <v>272.83667621776499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 x14ac:dyDescent="0.25">
      <c r="A1061">
        <v>273.094555873925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25">
      <c r="A1062">
        <v>273.35243553008598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25">
      <c r="A1063">
        <v>273.610315186246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25">
      <c r="A1064">
        <v>273.86819484240601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</row>
    <row r="1065" spans="1:50" x14ac:dyDescent="0.25">
      <c r="A1065">
        <v>274.12607449856699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x14ac:dyDescent="0.25">
      <c r="A1066">
        <v>274.38395415472701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</row>
    <row r="1067" spans="1:50" x14ac:dyDescent="0.25">
      <c r="A1067">
        <v>274.64183381088799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25">
      <c r="A1068">
        <v>274.899713467048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0" x14ac:dyDescent="0.25">
      <c r="A1069">
        <v>275.15759312320898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25">
      <c r="A1070">
        <v>275.415472779369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25">
      <c r="A1071">
        <v>275.67335243552998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</row>
    <row r="1072" spans="1:50" x14ac:dyDescent="0.25">
      <c r="A1072">
        <v>275.93123209168999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</row>
    <row r="1073" spans="1:50" x14ac:dyDescent="0.25">
      <c r="A1073">
        <v>276.18911174785097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 x14ac:dyDescent="0.25">
      <c r="A1074">
        <v>276.44699140401099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x14ac:dyDescent="0.25">
      <c r="A1075">
        <v>276.704871060171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 x14ac:dyDescent="0.25">
      <c r="A1076">
        <v>276.96275071633198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25">
      <c r="A1077">
        <v>277.220630372492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</row>
    <row r="1078" spans="1:50" x14ac:dyDescent="0.25">
      <c r="A1078">
        <v>277.47851002865298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x14ac:dyDescent="0.25">
      <c r="A1079">
        <v>277.73638968481299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5">
      <c r="A1080">
        <v>277.99426934097397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 x14ac:dyDescent="0.25">
      <c r="A1081">
        <v>278.25214899713399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</row>
    <row r="1082" spans="1:50" x14ac:dyDescent="0.25">
      <c r="A1082">
        <v>278.51002865329502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x14ac:dyDescent="0.25">
      <c r="A1083">
        <v>278.76790830945498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x14ac:dyDescent="0.25">
      <c r="A1084">
        <v>279.02578796561602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5">
      <c r="A1085">
        <v>279.28366762177598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5">
      <c r="A1086">
        <v>279.54154727793599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x14ac:dyDescent="0.25">
      <c r="A1087">
        <v>279.79942693409703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x14ac:dyDescent="0.25">
      <c r="A1088">
        <v>280.05730659025699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5">
      <c r="A1089">
        <v>280.31518624641802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5">
      <c r="A1090">
        <v>280.57306590257798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5">
      <c r="A1091">
        <v>280.83094555873902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 x14ac:dyDescent="0.25">
      <c r="A1092">
        <v>281.08882521489897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 x14ac:dyDescent="0.25">
      <c r="A1093">
        <v>281.34670487106001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</row>
    <row r="1094" spans="1:50" x14ac:dyDescent="0.25">
      <c r="A1094">
        <v>281.60458452722003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 x14ac:dyDescent="0.25">
      <c r="A1095">
        <v>281.86246418338101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5">
      <c r="A1096">
        <v>282.12034383954102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</row>
    <row r="1097" spans="1:50" x14ac:dyDescent="0.25">
      <c r="A1097">
        <v>282.378223495702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5">
      <c r="A1098">
        <v>282.63610315186202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5">
      <c r="A1099">
        <v>282.89398280802197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</row>
    <row r="1100" spans="1:50" x14ac:dyDescent="0.25">
      <c r="A1100">
        <v>283.15186246418301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5">
      <c r="A1101">
        <v>283.40974212034303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x14ac:dyDescent="0.25">
      <c r="A1102">
        <v>283.66762177650401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5">
      <c r="A1103">
        <v>283.92550143266402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5">
      <c r="A1104">
        <v>284.183381088825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 x14ac:dyDescent="0.25">
      <c r="A1105">
        <v>284.44126074498502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5">
      <c r="A1106">
        <v>284.699140401146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5">
      <c r="A1107">
        <v>284.95702005730601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5">
      <c r="A1108">
        <v>285.21489971346699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25">
      <c r="A1109">
        <v>285.47277936962701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x14ac:dyDescent="0.25">
      <c r="A1110">
        <v>285.73065902578799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5">
      <c r="A1111">
        <v>285.988538681948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5">
      <c r="A1112">
        <v>286.24641833810801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25">
      <c r="A1113">
        <v>286.504297994269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5">
      <c r="A1114">
        <v>286.76217765042901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</row>
    <row r="1115" spans="1:50" x14ac:dyDescent="0.25">
      <c r="A1115">
        <v>287.02005730658999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x14ac:dyDescent="0.25">
      <c r="A1116">
        <v>287.27793696275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</row>
    <row r="1117" spans="1:50" x14ac:dyDescent="0.25">
      <c r="A1117">
        <v>287.53581661891099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5">
      <c r="A1118">
        <v>287.793696275071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x14ac:dyDescent="0.25">
      <c r="A1119">
        <v>288.05157593123198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5">
      <c r="A1120">
        <v>288.30945558739199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25">
      <c r="A1121">
        <v>288.56733524355298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 x14ac:dyDescent="0.25">
      <c r="A1122">
        <v>288.82521489971299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5">
      <c r="A1123">
        <v>289.083094555873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0" x14ac:dyDescent="0.25">
      <c r="A1124">
        <v>289.34097421203398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5">
      <c r="A1125">
        <v>289.598853868194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5">
      <c r="A1126">
        <v>289.85673352435498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5">
      <c r="A1127">
        <v>290.11461318051499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 x14ac:dyDescent="0.25">
      <c r="A1128">
        <v>290.37249283667597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5">
      <c r="A1129">
        <v>290.63037249283599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5">
      <c r="A1130">
        <v>290.88825214899703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x14ac:dyDescent="0.25">
      <c r="A1131">
        <v>291.14613180515698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x14ac:dyDescent="0.25">
      <c r="A1132">
        <v>291.40401146131802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5">
      <c r="A1133">
        <v>291.66189111747798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25">
      <c r="A1134">
        <v>291.91977077363799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25">
      <c r="A1135">
        <v>292.17765042979897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25">
      <c r="A1136">
        <v>292.43553008595899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5">
      <c r="A1137">
        <v>292.69340974212002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5">
      <c r="A1138">
        <v>292.95128939827998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5">
      <c r="A1139">
        <v>293.20916905444102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5">
      <c r="A1140">
        <v>293.46704871060098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5">
      <c r="A1141">
        <v>293.72492836676201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5">
      <c r="A1142">
        <v>293.98280802292197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5">
      <c r="A1143">
        <v>294.24068767908301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25">
      <c r="A1144">
        <v>294.49856733524302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5">
      <c r="A1145">
        <v>294.756446991404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5">
      <c r="A1146">
        <v>295.01432664756402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25">
      <c r="A1147">
        <v>295.27220630372398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5">
      <c r="A1148">
        <v>295.53008595988501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5">
      <c r="A1149">
        <v>295.78796561604503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5">
      <c r="A1150">
        <v>296.04584527220601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5">
      <c r="A1151">
        <v>296.30372492836602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5">
      <c r="A1152">
        <v>296.561604584527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5">
      <c r="A1153">
        <v>296.81948424068702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5">
      <c r="A1154">
        <v>297.077363896848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5">
      <c r="A1155">
        <v>297.33524355300801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5">
      <c r="A1156">
        <v>297.59312320916899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5">
      <c r="A1157">
        <v>297.85100286532901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5">
      <c r="A1158">
        <v>298.10888252148999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5">
      <c r="A1159">
        <v>298.36676217765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5">
      <c r="A1160">
        <v>298.62464183381002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5">
      <c r="A1161">
        <v>298.882521489971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5">
      <c r="A1162">
        <v>299.14040114613101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5">
      <c r="A1163">
        <v>299.39828080229199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x14ac:dyDescent="0.25">
      <c r="A1164">
        <v>299.65616045845201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5">
      <c r="A1165">
        <v>299.91404011461299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25">
      <c r="A1166">
        <v>300.171919770773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5">
      <c r="A1167">
        <v>300.42979942693398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5">
      <c r="A1168">
        <v>300.687679083094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25">
      <c r="A1169">
        <v>300.94555873925498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x14ac:dyDescent="0.25">
      <c r="A1170">
        <v>301.20343839541499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5">
      <c r="A1171">
        <v>301.46131805157501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5">
      <c r="A1172">
        <v>301.71919770773599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5">
      <c r="A1173">
        <v>301.977077363896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5">
      <c r="A1174">
        <v>302.23495702005698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5">
      <c r="A1175">
        <v>302.492836676217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5">
      <c r="A1176">
        <v>302.75071633237798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5">
      <c r="A1177">
        <v>303.00859598853799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5">
      <c r="A1178">
        <v>303.26647564469903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25">
      <c r="A1179">
        <v>303.52435530085899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25">
      <c r="A1180">
        <v>303.78223495702002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5">
      <c r="A1181">
        <v>304.04011461317998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5">
      <c r="A1182">
        <v>304.29799426933999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5">
      <c r="A1183">
        <v>304.55587392550098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25">
      <c r="A1184">
        <v>304.81375358166099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5">
      <c r="A1185">
        <v>305.07163323782203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5">
      <c r="A1186">
        <v>305.32951289398198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5">
      <c r="A1187">
        <v>305.58739255014302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5">
      <c r="A1188">
        <v>305.84527220630298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5">
      <c r="A1189">
        <v>306.10315186246402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5">
      <c r="A1190">
        <v>306.36103151862397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5">
      <c r="A1191">
        <v>306.61891117478501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 x14ac:dyDescent="0.25">
      <c r="A1192">
        <v>306.87679083094503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 x14ac:dyDescent="0.25">
      <c r="A1193">
        <v>307.13467048710601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25">
      <c r="A1194">
        <v>307.39255014326602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5">
      <c r="A1195">
        <v>307.65042979942598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5">
      <c r="A1196">
        <v>307.90830945558702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5">
      <c r="A1197">
        <v>308.16618911174697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5">
      <c r="A1198">
        <v>308.42406876790801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5">
      <c r="A1199">
        <v>308.68194842406803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25">
      <c r="A1200">
        <v>308.93982808022901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5">
      <c r="A1201">
        <v>309.19770773638902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5">
      <c r="A1202">
        <v>309.45558739255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5">
      <c r="A1203">
        <v>309.71346704871002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5">
      <c r="A1204">
        <v>309.971346704871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5">
      <c r="A1205">
        <v>310.22922636103101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5">
      <c r="A1206">
        <v>310.48710601719199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5">
      <c r="A1207">
        <v>310.74498567335201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5">
      <c r="A1208">
        <v>311.00286532951202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5">
      <c r="A1209">
        <v>311.260744985673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5">
      <c r="A1210">
        <v>311.51862464183301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5">
      <c r="A1211">
        <v>311.77650429799399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5">
      <c r="A1212">
        <v>312.03438395415401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5">
      <c r="A1213">
        <v>312.29226361031499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5">
      <c r="A1214">
        <v>312.550143266475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5">
      <c r="A1215">
        <v>312.80802292263598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5">
      <c r="A1216">
        <v>313.065902578796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5">
      <c r="A1217">
        <v>313.32378223495698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5">
      <c r="A1218">
        <v>313.58166189111699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5">
      <c r="A1219">
        <v>313.83954154727701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5">
      <c r="A1220">
        <v>314.09742120343799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5">
      <c r="A1221">
        <v>314.355300859598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5">
      <c r="A1222">
        <v>314.61318051575898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5">
      <c r="A1223">
        <v>314.871060171919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</row>
    <row r="1224" spans="1:50" x14ac:dyDescent="0.25">
      <c r="A1224">
        <v>315.12893982807998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142.31082067174799</v>
      </c>
      <c r="V1224">
        <v>0</v>
      </c>
      <c r="W1224">
        <v>0</v>
      </c>
      <c r="X1224">
        <v>101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</row>
    <row r="1225" spans="1:50" x14ac:dyDescent="0.25">
      <c r="A1225">
        <v>315.38681948423999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142.03368714368099</v>
      </c>
      <c r="V1225">
        <v>0</v>
      </c>
      <c r="W1225">
        <v>0</v>
      </c>
      <c r="X1225">
        <v>101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</row>
    <row r="1226" spans="1:50" x14ac:dyDescent="0.25">
      <c r="A1226">
        <v>315.64469914040097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157.41204482581799</v>
      </c>
      <c r="V1226">
        <v>0</v>
      </c>
      <c r="W1226">
        <v>0</v>
      </c>
      <c r="X1226">
        <v>101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110.74524859287899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5">
      <c r="A1227">
        <v>315.90257879656099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160.43027027377701</v>
      </c>
      <c r="V1227">
        <v>0</v>
      </c>
      <c r="W1227">
        <v>0</v>
      </c>
      <c r="X1227">
        <v>101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116.01134600927401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5">
      <c r="A1228">
        <v>316.16045845272203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159.644789589092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122.456199822415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5">
      <c r="A1229">
        <v>316.41833810888198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154.565845092746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122.337338423684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5">
      <c r="A1230">
        <v>316.676217765042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138.11293289589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122.306854691143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5">
      <c r="A1231">
        <v>316.93409742120298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119.97038365740799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118.326778854575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5">
      <c r="A1232">
        <v>317.19197707736299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113.80864638004699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115.97849769374101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5">
      <c r="A1233">
        <v>317.44985673352397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110.405674138661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5">
      <c r="A1234">
        <v>317.70773638968399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102.644386115138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5">
      <c r="A1235">
        <v>317.96561604584502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104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5">
      <c r="A1236">
        <v>318.22349570200498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5">
      <c r="A1237">
        <v>318.48137535816602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5">
      <c r="A1238">
        <v>318.73925501432598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5">
      <c r="A1239">
        <v>318.99713467048701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5">
      <c r="A1240">
        <v>319.25501432664697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5">
      <c r="A1241">
        <v>319.51289398280801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5">
      <c r="A1242">
        <v>319.77077363896802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5">
      <c r="A1243">
        <v>320.02865329512798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5">
      <c r="A1244">
        <v>320.28653295128902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5">
      <c r="A1245">
        <v>320.54441260744898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5">
      <c r="A1246">
        <v>320.80229226361001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5">
      <c r="A1247">
        <v>321.06017191977003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5">
      <c r="A1248">
        <v>321.31805157593101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5">
      <c r="A1249">
        <v>321.57593123209102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5">
      <c r="A1250">
        <v>321.833810888252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5">
      <c r="A1251">
        <v>322.09169054441202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5">
      <c r="A1252">
        <v>322.349570200573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5">
      <c r="A1253">
        <v>322.60744985673301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5">
      <c r="A1254">
        <v>322.86532951289399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5">
      <c r="A1255">
        <v>323.12320916905401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5">
      <c r="A1256">
        <v>323.38108882521402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5">
      <c r="A1257">
        <v>323.638968481375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5">
      <c r="A1258">
        <v>323.89684813753502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5">
      <c r="A1259">
        <v>324.154727793696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5">
      <c r="A1260">
        <v>324.41260744985601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5">
      <c r="A1261">
        <v>324.67048710601699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5">
      <c r="A1262">
        <v>324.92836676217701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5">
      <c r="A1263">
        <v>325.18624641833799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5">
      <c r="A1264">
        <v>325.444126074498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5">
      <c r="A1265">
        <v>325.70200573065898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5">
      <c r="A1266">
        <v>325.959885386819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102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5">
      <c r="A1267">
        <v>326.21776504297901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102.05960388944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5">
      <c r="A1268">
        <v>326.47564469913999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104.005428616393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5">
      <c r="A1269">
        <v>326.73352435530001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103.796808737543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5">
      <c r="A1270">
        <v>326.99140401146099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105.083573753534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5">
      <c r="A1271">
        <v>327.249283667621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106.829179898375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5">
      <c r="A1272">
        <v>327.50716332378198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109.914037294336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5">
      <c r="A1273">
        <v>327.765042979942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110.880240740836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5">
      <c r="A1274">
        <v>328.02292263610298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111.860106472504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5">
      <c r="A1275">
        <v>328.28080229226299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110.728805744984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5">
      <c r="A1276">
        <v>328.53868194842403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109.238722710497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5">
      <c r="A1277">
        <v>328.79656160458399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106.207883459492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5">
      <c r="A1278">
        <v>329.054441260744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104.90504094139401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5">
      <c r="A1279">
        <v>329.31232091690498</v>
      </c>
      <c r="B1279">
        <v>0</v>
      </c>
      <c r="C1279">
        <v>0</v>
      </c>
      <c r="D1279">
        <v>0</v>
      </c>
      <c r="E1279">
        <v>107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105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5">
      <c r="A1280">
        <v>329.57020057306499</v>
      </c>
      <c r="B1280">
        <v>0</v>
      </c>
      <c r="C1280">
        <v>0</v>
      </c>
      <c r="D1280">
        <v>0</v>
      </c>
      <c r="E1280">
        <v>107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5">
      <c r="A1281">
        <v>329.82808022922598</v>
      </c>
      <c r="B1281">
        <v>0</v>
      </c>
      <c r="C1281">
        <v>0</v>
      </c>
      <c r="D1281">
        <v>0</v>
      </c>
      <c r="E1281">
        <v>105.558507908808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5">
      <c r="A1282">
        <v>330.08595988538599</v>
      </c>
      <c r="B1282">
        <v>0</v>
      </c>
      <c r="C1282">
        <v>0</v>
      </c>
      <c r="D1282">
        <v>0</v>
      </c>
      <c r="E1282">
        <v>106.50562919991501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5">
      <c r="A1283">
        <v>330.34383954154703</v>
      </c>
      <c r="B1283">
        <v>0</v>
      </c>
      <c r="C1283">
        <v>0</v>
      </c>
      <c r="D1283">
        <v>0</v>
      </c>
      <c r="E1283">
        <v>108.08065285111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5">
      <c r="A1284">
        <v>330.60171919770698</v>
      </c>
      <c r="B1284">
        <v>0</v>
      </c>
      <c r="C1284">
        <v>0</v>
      </c>
      <c r="D1284">
        <v>0</v>
      </c>
      <c r="E1284">
        <v>112.151236975019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5">
      <c r="A1285">
        <v>330.85959885386802</v>
      </c>
      <c r="B1285">
        <v>0</v>
      </c>
      <c r="C1285">
        <v>0</v>
      </c>
      <c r="D1285">
        <v>0</v>
      </c>
      <c r="E1285">
        <v>111.479475716227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5">
      <c r="A1286">
        <v>331.11747851002798</v>
      </c>
      <c r="B1286">
        <v>0</v>
      </c>
      <c r="C1286">
        <v>0</v>
      </c>
      <c r="D1286">
        <v>0</v>
      </c>
      <c r="E1286">
        <v>112.602095605977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5">
      <c r="A1287">
        <v>331.37535816618902</v>
      </c>
      <c r="B1287">
        <v>0</v>
      </c>
      <c r="C1287">
        <v>0</v>
      </c>
      <c r="D1287">
        <v>0</v>
      </c>
      <c r="E1287">
        <v>116.804417655335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5">
      <c r="A1288">
        <v>331.63323782234897</v>
      </c>
      <c r="B1288">
        <v>0</v>
      </c>
      <c r="C1288">
        <v>0</v>
      </c>
      <c r="D1288">
        <v>0</v>
      </c>
      <c r="E1288">
        <v>124.159673300134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5">
      <c r="A1289">
        <v>331.89111747851001</v>
      </c>
      <c r="B1289">
        <v>0</v>
      </c>
      <c r="C1289">
        <v>0</v>
      </c>
      <c r="D1289">
        <v>0</v>
      </c>
      <c r="E1289">
        <v>126.547933784733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5">
      <c r="A1290">
        <v>332.14899713467003</v>
      </c>
      <c r="B1290">
        <v>0</v>
      </c>
      <c r="C1290">
        <v>0</v>
      </c>
      <c r="D1290">
        <v>0</v>
      </c>
      <c r="E1290">
        <v>127.356559885659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5">
      <c r="A1291">
        <v>332.40687679082998</v>
      </c>
      <c r="B1291">
        <v>0</v>
      </c>
      <c r="C1291">
        <v>0</v>
      </c>
      <c r="D1291">
        <v>0</v>
      </c>
      <c r="E1291">
        <v>127.943622878404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108.10867518090301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5">
      <c r="A1292">
        <v>332.66475644699102</v>
      </c>
      <c r="B1292">
        <v>0</v>
      </c>
      <c r="C1292">
        <v>0</v>
      </c>
      <c r="D1292">
        <v>0</v>
      </c>
      <c r="E1292">
        <v>129.56707593972001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118.58684019227201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5">
      <c r="A1293">
        <v>332.92263610315098</v>
      </c>
      <c r="B1293">
        <v>0</v>
      </c>
      <c r="C1293">
        <v>0</v>
      </c>
      <c r="D1293">
        <v>0</v>
      </c>
      <c r="E1293">
        <v>127.691770008194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135.76508993655199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5">
      <c r="A1294">
        <v>333.18051575931202</v>
      </c>
      <c r="B1294">
        <v>0</v>
      </c>
      <c r="C1294">
        <v>0</v>
      </c>
      <c r="D1294">
        <v>0</v>
      </c>
      <c r="E1294">
        <v>127.50826964322999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168.24530474226199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5">
      <c r="A1295">
        <v>333.43839541547197</v>
      </c>
      <c r="B1295">
        <v>0</v>
      </c>
      <c r="C1295">
        <v>0</v>
      </c>
      <c r="D1295">
        <v>0</v>
      </c>
      <c r="E1295">
        <v>125.445225597565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216.893798767037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5">
      <c r="A1296">
        <v>333.69627507163301</v>
      </c>
      <c r="B1296">
        <v>0</v>
      </c>
      <c r="C1296">
        <v>0</v>
      </c>
      <c r="D1296">
        <v>0</v>
      </c>
      <c r="E1296">
        <v>123.76409254474601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257.22100592121598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5">
      <c r="A1297">
        <v>333.95415472779302</v>
      </c>
      <c r="B1297">
        <v>0</v>
      </c>
      <c r="C1297">
        <v>0</v>
      </c>
      <c r="D1297">
        <v>0</v>
      </c>
      <c r="E1297">
        <v>125.44247329304299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270.20966810760098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5">
      <c r="A1298">
        <v>334.21203438395401</v>
      </c>
      <c r="B1298">
        <v>0</v>
      </c>
      <c r="C1298">
        <v>0</v>
      </c>
      <c r="D1298">
        <v>0</v>
      </c>
      <c r="E1298">
        <v>130.67043246549301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256.632465204531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5">
      <c r="A1299">
        <v>334.46991404011402</v>
      </c>
      <c r="B1299">
        <v>0</v>
      </c>
      <c r="C1299">
        <v>0</v>
      </c>
      <c r="D1299">
        <v>0</v>
      </c>
      <c r="E1299">
        <v>124.881249919575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212.05689669173199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5">
      <c r="A1300">
        <v>334.727793696275</v>
      </c>
      <c r="B1300">
        <v>0</v>
      </c>
      <c r="C1300">
        <v>0</v>
      </c>
      <c r="D1300">
        <v>0</v>
      </c>
      <c r="E1300">
        <v>116.836963873146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162.61608895996699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5">
      <c r="A1301">
        <v>334.98567335243501</v>
      </c>
      <c r="B1301">
        <v>0</v>
      </c>
      <c r="C1301">
        <v>0</v>
      </c>
      <c r="D1301">
        <v>0</v>
      </c>
      <c r="E1301">
        <v>112.605800903062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130.11564580704299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5">
      <c r="A1302">
        <v>335.243553008596</v>
      </c>
      <c r="B1302">
        <v>0</v>
      </c>
      <c r="C1302">
        <v>0</v>
      </c>
      <c r="D1302">
        <v>0</v>
      </c>
      <c r="E1302">
        <v>108.207461728826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112.247280804631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5">
      <c r="A1303">
        <v>335.50143266475601</v>
      </c>
      <c r="B1303">
        <v>0</v>
      </c>
      <c r="C1303">
        <v>0</v>
      </c>
      <c r="D1303">
        <v>0</v>
      </c>
      <c r="E1303">
        <v>107.081619885867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100.883578010683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5">
      <c r="A1304">
        <v>335.75931232091602</v>
      </c>
      <c r="B1304">
        <v>0</v>
      </c>
      <c r="C1304">
        <v>0</v>
      </c>
      <c r="D1304">
        <v>0</v>
      </c>
      <c r="E1304">
        <v>102.824475309943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5">
      <c r="A1305">
        <v>336.017191977077</v>
      </c>
      <c r="B1305">
        <v>0</v>
      </c>
      <c r="C1305">
        <v>0</v>
      </c>
      <c r="D1305">
        <v>0</v>
      </c>
      <c r="E1305">
        <v>101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5">
      <c r="A1306">
        <v>336.27507163323702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5">
      <c r="A1307">
        <v>336.532951289398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109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5">
      <c r="A1308">
        <v>336.79083094555801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109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5">
      <c r="A1309">
        <v>337.04871060171899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109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5">
      <c r="A1310">
        <v>337.30659025787901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5">
      <c r="A1311">
        <v>337.56446991403999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5">
      <c r="A1312">
        <v>337.8223495702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5">
      <c r="A1313">
        <v>338.08022922636098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5">
      <c r="A1314">
        <v>338.338108882521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5">
      <c r="A1315">
        <v>338.59598853868101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5">
      <c r="A1316">
        <v>338.85386819484199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5">
      <c r="A1317">
        <v>339.11174785100201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5">
      <c r="A1318">
        <v>339.36962750716299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5">
      <c r="A1319">
        <v>339.627507163323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100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5">
      <c r="A1320">
        <v>339.88538681948398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100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5">
      <c r="A1321">
        <v>340.143266475644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100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5">
      <c r="A1322">
        <v>340.40114613180498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5">
      <c r="A1323">
        <v>340.65902578796499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5">
      <c r="A1324">
        <v>340.91690544412597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101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5">
      <c r="A1325">
        <v>341.17478510028599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101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5">
      <c r="A1326">
        <v>341.432664756446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106.035399054392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5">
      <c r="A1327">
        <v>341.69054441260698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105.894471593739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5">
      <c r="A1328">
        <v>341.948424068767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103.736444096863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5">
      <c r="A1329">
        <v>342.20630372492798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103.58449670409701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5">
      <c r="A1330">
        <v>342.46418338108799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104.872278786774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5">
      <c r="A1331">
        <v>342.72206303724897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5">
      <c r="A1332">
        <v>342.97994269340899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5">
      <c r="A1333">
        <v>343.23782234957002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5">
      <c r="A1334">
        <v>343.49570200572998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5">
      <c r="A1335">
        <v>343.75358166189102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5">
      <c r="A1336">
        <v>344.01146131805098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5">
      <c r="A1337">
        <v>344.26934097421201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5">
      <c r="A1338">
        <v>344.52722063037203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5">
      <c r="A1339">
        <v>344.78510028653199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5">
      <c r="A1340">
        <v>345.04297994269302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5">
      <c r="A1341">
        <v>345.30085959885298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5">
      <c r="A1342">
        <v>345.55873925501402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5">
      <c r="A1343">
        <v>345.81661891117398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5">
      <c r="A1344">
        <v>346.07449856733501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102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105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5">
      <c r="A1345">
        <v>346.33237822349503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107.03460511163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105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5">
      <c r="A1346">
        <v>346.59025787965601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107.379427504362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105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5">
      <c r="A1347">
        <v>346.84813753581602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106.53200693388401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5">
      <c r="A1348">
        <v>347.106017191977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109.65974798253799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100</v>
      </c>
      <c r="AI1348">
        <v>0</v>
      </c>
      <c r="AJ1348">
        <v>0</v>
      </c>
      <c r="AK1348">
        <v>0</v>
      </c>
      <c r="AL1348">
        <v>125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5">
      <c r="A1349">
        <v>347.36389684813702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110.599609201437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100</v>
      </c>
      <c r="AI1349">
        <v>0</v>
      </c>
      <c r="AJ1349">
        <v>0</v>
      </c>
      <c r="AK1349">
        <v>0</v>
      </c>
      <c r="AL1349">
        <v>125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5">
      <c r="A1350">
        <v>347.621776504298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109.933161645993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100</v>
      </c>
      <c r="AI1350">
        <v>0</v>
      </c>
      <c r="AJ1350">
        <v>0</v>
      </c>
      <c r="AK1350">
        <v>0</v>
      </c>
      <c r="AL1350">
        <v>125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5">
      <c r="A1351">
        <v>347.87965616045801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111.704579526556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125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5">
      <c r="A1352">
        <v>348.13753581661803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116.71682773509799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109</v>
      </c>
      <c r="AJ1352">
        <v>0</v>
      </c>
      <c r="AK1352">
        <v>0</v>
      </c>
      <c r="AL1352">
        <v>106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5">
      <c r="A1353">
        <v>348.39541547277901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104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124.395394653042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107.431192198712</v>
      </c>
      <c r="AI1353">
        <v>105.05031162829999</v>
      </c>
      <c r="AJ1353">
        <v>0</v>
      </c>
      <c r="AK1353">
        <v>101</v>
      </c>
      <c r="AL1353">
        <v>118.650667208054</v>
      </c>
      <c r="AM1353">
        <v>111.468499494165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101.99999999999901</v>
      </c>
      <c r="AV1353">
        <v>0</v>
      </c>
      <c r="AW1353">
        <v>0</v>
      </c>
      <c r="AX1353">
        <v>0</v>
      </c>
    </row>
    <row r="1354" spans="1:50" x14ac:dyDescent="0.25">
      <c r="A1354">
        <v>348.65329512893902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104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125.294802915883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104</v>
      </c>
      <c r="AH1354">
        <v>106.824333652866</v>
      </c>
      <c r="AI1354">
        <v>103.69492750085</v>
      </c>
      <c r="AJ1354">
        <v>0</v>
      </c>
      <c r="AK1354">
        <v>103.561164054556</v>
      </c>
      <c r="AL1354">
        <v>134.11005876580501</v>
      </c>
      <c r="AM1354">
        <v>112.18891572413899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101.99999999999901</v>
      </c>
      <c r="AV1354">
        <v>0</v>
      </c>
      <c r="AW1354">
        <v>0</v>
      </c>
      <c r="AX1354">
        <v>0</v>
      </c>
    </row>
    <row r="1355" spans="1:50" x14ac:dyDescent="0.25">
      <c r="A1355">
        <v>348.9111747851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103.99999999999901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126.493829751025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103.338296338652</v>
      </c>
      <c r="AH1355">
        <v>105.905473037505</v>
      </c>
      <c r="AI1355">
        <v>107.20170223512901</v>
      </c>
      <c r="AJ1355">
        <v>0</v>
      </c>
      <c r="AK1355">
        <v>105.794735171572</v>
      </c>
      <c r="AL1355">
        <v>147.45605721382501</v>
      </c>
      <c r="AM1355">
        <v>111.01215218214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105.575213930571</v>
      </c>
      <c r="AV1355">
        <v>0</v>
      </c>
      <c r="AW1355">
        <v>0</v>
      </c>
      <c r="AX1355">
        <v>0</v>
      </c>
    </row>
    <row r="1356" spans="1:50" x14ac:dyDescent="0.25">
      <c r="A1356">
        <v>349.16905444126002</v>
      </c>
      <c r="B1356">
        <v>0</v>
      </c>
      <c r="C1356">
        <v>0</v>
      </c>
      <c r="D1356">
        <v>116</v>
      </c>
      <c r="E1356">
        <v>100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104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127.310995755115</v>
      </c>
      <c r="Z1356">
        <v>109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103.117209250339</v>
      </c>
      <c r="AH1356">
        <v>108.267785680039</v>
      </c>
      <c r="AI1356">
        <v>108.95340973504899</v>
      </c>
      <c r="AJ1356">
        <v>119.95966684727</v>
      </c>
      <c r="AK1356">
        <v>112.906663041538</v>
      </c>
      <c r="AL1356">
        <v>152.83632930655099</v>
      </c>
      <c r="AM1356">
        <v>118.785885231477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108.492157948751</v>
      </c>
      <c r="AV1356">
        <v>0</v>
      </c>
      <c r="AW1356">
        <v>0</v>
      </c>
      <c r="AX1356">
        <v>0</v>
      </c>
    </row>
    <row r="1357" spans="1:50" x14ac:dyDescent="0.25">
      <c r="A1357">
        <v>349.426934097421</v>
      </c>
      <c r="B1357">
        <v>0</v>
      </c>
      <c r="C1357">
        <v>0</v>
      </c>
      <c r="D1357">
        <v>116</v>
      </c>
      <c r="E1357">
        <v>100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104</v>
      </c>
      <c r="N1357">
        <v>104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130.19920814532301</v>
      </c>
      <c r="Z1357">
        <v>109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103.698887632675</v>
      </c>
      <c r="AH1357">
        <v>113.555689492703</v>
      </c>
      <c r="AI1357">
        <v>107.642102747198</v>
      </c>
      <c r="AJ1357">
        <v>114.703333823208</v>
      </c>
      <c r="AK1357">
        <v>123.701655942128</v>
      </c>
      <c r="AL1357">
        <v>167.82441391028999</v>
      </c>
      <c r="AM1357">
        <v>124.420801954209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107.509392379999</v>
      </c>
      <c r="AV1357">
        <v>0</v>
      </c>
      <c r="AW1357">
        <v>0</v>
      </c>
      <c r="AX1357">
        <v>0</v>
      </c>
    </row>
    <row r="1358" spans="1:50" x14ac:dyDescent="0.25">
      <c r="A1358">
        <v>349.68481375358101</v>
      </c>
      <c r="B1358">
        <v>0</v>
      </c>
      <c r="C1358">
        <v>0</v>
      </c>
      <c r="D1358">
        <v>116</v>
      </c>
      <c r="E1358">
        <v>100</v>
      </c>
      <c r="F1358">
        <v>0</v>
      </c>
      <c r="G1358">
        <v>0</v>
      </c>
      <c r="H1358">
        <v>102</v>
      </c>
      <c r="I1358">
        <v>0</v>
      </c>
      <c r="J1358">
        <v>0</v>
      </c>
      <c r="K1358">
        <v>0</v>
      </c>
      <c r="L1358">
        <v>0</v>
      </c>
      <c r="M1358">
        <v>103.88787826549201</v>
      </c>
      <c r="N1358">
        <v>104.632535167304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130.812575164912</v>
      </c>
      <c r="Z1358">
        <v>105.846282489578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110.40453726057299</v>
      </c>
      <c r="AH1358">
        <v>116.006085872273</v>
      </c>
      <c r="AI1358">
        <v>108.70863012045101</v>
      </c>
      <c r="AJ1358">
        <v>107.860715659058</v>
      </c>
      <c r="AK1358">
        <v>133.99840272775401</v>
      </c>
      <c r="AL1358">
        <v>189.63277450469801</v>
      </c>
      <c r="AM1358">
        <v>130.30078611578401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107.601446158022</v>
      </c>
      <c r="AV1358">
        <v>0</v>
      </c>
      <c r="AW1358">
        <v>0</v>
      </c>
      <c r="AX1358">
        <v>0</v>
      </c>
    </row>
    <row r="1359" spans="1:50" x14ac:dyDescent="0.25">
      <c r="A1359">
        <v>349.94269340974199</v>
      </c>
      <c r="B1359">
        <v>0</v>
      </c>
      <c r="C1359">
        <v>0</v>
      </c>
      <c r="D1359">
        <v>113.016725644563</v>
      </c>
      <c r="E1359">
        <v>101</v>
      </c>
      <c r="F1359">
        <v>0</v>
      </c>
      <c r="G1359">
        <v>0</v>
      </c>
      <c r="H1359">
        <v>102</v>
      </c>
      <c r="I1359">
        <v>0</v>
      </c>
      <c r="J1359">
        <v>106</v>
      </c>
      <c r="K1359">
        <v>0</v>
      </c>
      <c r="L1359">
        <v>0</v>
      </c>
      <c r="M1359">
        <v>104.179702089705</v>
      </c>
      <c r="N1359">
        <v>106.419917262185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100</v>
      </c>
      <c r="W1359">
        <v>0</v>
      </c>
      <c r="X1359">
        <v>0</v>
      </c>
      <c r="Y1359">
        <v>126.461779747243</v>
      </c>
      <c r="Z1359">
        <v>106.178158318488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110.21284208092401</v>
      </c>
      <c r="AH1359">
        <v>117.502542149573</v>
      </c>
      <c r="AI1359">
        <v>108.40007701616</v>
      </c>
      <c r="AJ1359">
        <v>111.062558669121</v>
      </c>
      <c r="AK1359">
        <v>142.51830084623799</v>
      </c>
      <c r="AL1359">
        <v>210.21739513860501</v>
      </c>
      <c r="AM1359">
        <v>139.581065283215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104.88447177212799</v>
      </c>
      <c r="AV1359">
        <v>0</v>
      </c>
      <c r="AW1359">
        <v>0</v>
      </c>
      <c r="AX1359">
        <v>0</v>
      </c>
    </row>
    <row r="1360" spans="1:50" x14ac:dyDescent="0.25">
      <c r="A1360">
        <v>350.20057306590201</v>
      </c>
      <c r="B1360">
        <v>0</v>
      </c>
      <c r="C1360">
        <v>0</v>
      </c>
      <c r="D1360">
        <v>108.540540271475</v>
      </c>
      <c r="E1360">
        <v>100.99999999999901</v>
      </c>
      <c r="F1360">
        <v>0</v>
      </c>
      <c r="G1360">
        <v>0</v>
      </c>
      <c r="H1360">
        <v>102</v>
      </c>
      <c r="I1360">
        <v>0</v>
      </c>
      <c r="J1360">
        <v>106</v>
      </c>
      <c r="K1360">
        <v>0</v>
      </c>
      <c r="L1360">
        <v>0</v>
      </c>
      <c r="M1360">
        <v>103.403091614373</v>
      </c>
      <c r="N1360">
        <v>106.986490057843</v>
      </c>
      <c r="O1360">
        <v>100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103.577687278913</v>
      </c>
      <c r="W1360">
        <v>0</v>
      </c>
      <c r="X1360">
        <v>0</v>
      </c>
      <c r="Y1360">
        <v>124.378794632964</v>
      </c>
      <c r="Z1360">
        <v>107.717365809071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110.781752435082</v>
      </c>
      <c r="AH1360">
        <v>115.605117435407</v>
      </c>
      <c r="AI1360">
        <v>107.900478705401</v>
      </c>
      <c r="AJ1360">
        <v>114.89711728367401</v>
      </c>
      <c r="AK1360">
        <v>147.64604374497699</v>
      </c>
      <c r="AL1360">
        <v>225.61693533378599</v>
      </c>
      <c r="AM1360">
        <v>153.71237597030699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102.34937906495701</v>
      </c>
      <c r="AV1360">
        <v>0</v>
      </c>
      <c r="AW1360">
        <v>0</v>
      </c>
      <c r="AX1360">
        <v>0</v>
      </c>
    </row>
    <row r="1361" spans="1:50" x14ac:dyDescent="0.25">
      <c r="A1361">
        <v>350.45845272206299</v>
      </c>
      <c r="B1361">
        <v>0</v>
      </c>
      <c r="C1361">
        <v>0</v>
      </c>
      <c r="D1361">
        <v>103.99878381169199</v>
      </c>
      <c r="E1361">
        <v>102.268129319465</v>
      </c>
      <c r="F1361">
        <v>0</v>
      </c>
      <c r="G1361">
        <v>101</v>
      </c>
      <c r="H1361">
        <v>0</v>
      </c>
      <c r="I1361">
        <v>0</v>
      </c>
      <c r="J1361">
        <v>105.501996069409</v>
      </c>
      <c r="K1361">
        <v>0</v>
      </c>
      <c r="L1361">
        <v>0</v>
      </c>
      <c r="M1361">
        <v>102.55715238377699</v>
      </c>
      <c r="N1361">
        <v>106.275631053355</v>
      </c>
      <c r="O1361">
        <v>100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105.215390024409</v>
      </c>
      <c r="W1361">
        <v>0</v>
      </c>
      <c r="X1361">
        <v>0</v>
      </c>
      <c r="Y1361">
        <v>123.641179998947</v>
      </c>
      <c r="Z1361">
        <v>108.301483029078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114.645937168852</v>
      </c>
      <c r="AH1361">
        <v>119.509450019939</v>
      </c>
      <c r="AI1361">
        <v>109.28482847754999</v>
      </c>
      <c r="AJ1361">
        <v>115.844338587026</v>
      </c>
      <c r="AK1361">
        <v>148.17858368065899</v>
      </c>
      <c r="AL1361">
        <v>250.22983701038899</v>
      </c>
      <c r="AM1361">
        <v>167.21234337061699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103.980834756541</v>
      </c>
      <c r="AV1361">
        <v>0</v>
      </c>
      <c r="AW1361">
        <v>0</v>
      </c>
      <c r="AX1361">
        <v>0</v>
      </c>
    </row>
    <row r="1362" spans="1:50" x14ac:dyDescent="0.25">
      <c r="A1362">
        <v>350.716332378223</v>
      </c>
      <c r="B1362">
        <v>0</v>
      </c>
      <c r="C1362">
        <v>0</v>
      </c>
      <c r="D1362">
        <v>102.032156712598</v>
      </c>
      <c r="E1362">
        <v>102.723436184644</v>
      </c>
      <c r="F1362">
        <v>0</v>
      </c>
      <c r="G1362">
        <v>101</v>
      </c>
      <c r="H1362">
        <v>0</v>
      </c>
      <c r="I1362">
        <v>102</v>
      </c>
      <c r="J1362">
        <v>103.90188948987399</v>
      </c>
      <c r="K1362">
        <v>102.63413384463099</v>
      </c>
      <c r="L1362">
        <v>0</v>
      </c>
      <c r="M1362">
        <v>105.71274529303101</v>
      </c>
      <c r="N1362">
        <v>107.212203399792</v>
      </c>
      <c r="O1362">
        <v>100</v>
      </c>
      <c r="P1362">
        <v>0</v>
      </c>
      <c r="Q1362">
        <v>107</v>
      </c>
      <c r="R1362">
        <v>116</v>
      </c>
      <c r="S1362">
        <v>0</v>
      </c>
      <c r="T1362">
        <v>0</v>
      </c>
      <c r="U1362">
        <v>102</v>
      </c>
      <c r="V1362">
        <v>104.119801723121</v>
      </c>
      <c r="W1362">
        <v>0</v>
      </c>
      <c r="X1362">
        <v>0</v>
      </c>
      <c r="Y1362">
        <v>124.51254926944701</v>
      </c>
      <c r="Z1362">
        <v>107.404037355924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100</v>
      </c>
      <c r="AG1362">
        <v>118.328211869065</v>
      </c>
      <c r="AH1362">
        <v>124.24352461004599</v>
      </c>
      <c r="AI1362">
        <v>112.190584617963</v>
      </c>
      <c r="AJ1362">
        <v>118.695004410913</v>
      </c>
      <c r="AK1362">
        <v>148.19387224412401</v>
      </c>
      <c r="AL1362">
        <v>272.37054239123302</v>
      </c>
      <c r="AM1362">
        <v>173.899618105283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104.557232096742</v>
      </c>
      <c r="AV1362">
        <v>0</v>
      </c>
      <c r="AW1362">
        <v>0</v>
      </c>
      <c r="AX1362">
        <v>0</v>
      </c>
    </row>
    <row r="1363" spans="1:50" x14ac:dyDescent="0.25">
      <c r="A1363">
        <v>350.97421203438398</v>
      </c>
      <c r="B1363">
        <v>0</v>
      </c>
      <c r="C1363">
        <v>0</v>
      </c>
      <c r="D1363">
        <v>106.3686345309</v>
      </c>
      <c r="E1363">
        <v>102.445781011034</v>
      </c>
      <c r="F1363">
        <v>0</v>
      </c>
      <c r="G1363">
        <v>101</v>
      </c>
      <c r="H1363">
        <v>0</v>
      </c>
      <c r="I1363">
        <v>104.239668738372</v>
      </c>
      <c r="J1363">
        <v>103.575989029832</v>
      </c>
      <c r="K1363">
        <v>101.486883291846</v>
      </c>
      <c r="L1363">
        <v>0</v>
      </c>
      <c r="M1363">
        <v>105.832790079758</v>
      </c>
      <c r="N1363">
        <v>108.441111909882</v>
      </c>
      <c r="O1363">
        <v>0</v>
      </c>
      <c r="P1363">
        <v>0</v>
      </c>
      <c r="Q1363">
        <v>105.465761002151</v>
      </c>
      <c r="R1363">
        <v>114.83233670622499</v>
      </c>
      <c r="S1363">
        <v>0</v>
      </c>
      <c r="T1363">
        <v>0</v>
      </c>
      <c r="U1363">
        <v>102</v>
      </c>
      <c r="V1363">
        <v>101.99999999999901</v>
      </c>
      <c r="W1363">
        <v>0</v>
      </c>
      <c r="X1363">
        <v>0</v>
      </c>
      <c r="Y1363">
        <v>120.459815318739</v>
      </c>
      <c r="Z1363">
        <v>106.71375450246001</v>
      </c>
      <c r="AA1363">
        <v>0</v>
      </c>
      <c r="AB1363">
        <v>103</v>
      </c>
      <c r="AC1363">
        <v>0</v>
      </c>
      <c r="AD1363">
        <v>0</v>
      </c>
      <c r="AE1363">
        <v>0</v>
      </c>
      <c r="AF1363">
        <v>100</v>
      </c>
      <c r="AG1363">
        <v>122.51415502754099</v>
      </c>
      <c r="AH1363">
        <v>123.39730078234</v>
      </c>
      <c r="AI1363">
        <v>113.70708751970299</v>
      </c>
      <c r="AJ1363">
        <v>128.91675347131601</v>
      </c>
      <c r="AK1363">
        <v>163.341608398316</v>
      </c>
      <c r="AL1363">
        <v>285.335480499369</v>
      </c>
      <c r="AM1363">
        <v>192.248177167921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100</v>
      </c>
      <c r="AT1363">
        <v>0</v>
      </c>
      <c r="AU1363">
        <v>103.344992115672</v>
      </c>
      <c r="AV1363">
        <v>0</v>
      </c>
      <c r="AW1363">
        <v>0</v>
      </c>
      <c r="AX1363">
        <v>0</v>
      </c>
    </row>
    <row r="1364" spans="1:50" x14ac:dyDescent="0.25">
      <c r="A1364">
        <v>351.232091690544</v>
      </c>
      <c r="B1364">
        <v>0</v>
      </c>
      <c r="C1364">
        <v>0</v>
      </c>
      <c r="D1364">
        <v>109.317931109084</v>
      </c>
      <c r="E1364">
        <v>101.642865128266</v>
      </c>
      <c r="F1364">
        <v>0</v>
      </c>
      <c r="G1364">
        <v>100.99999999999901</v>
      </c>
      <c r="H1364">
        <v>105.73024640167399</v>
      </c>
      <c r="I1364">
        <v>103.655651813714</v>
      </c>
      <c r="J1364">
        <v>107.42014697321299</v>
      </c>
      <c r="K1364">
        <v>101.765433693519</v>
      </c>
      <c r="L1364">
        <v>103.288834100934</v>
      </c>
      <c r="M1364">
        <v>103.73050181610201</v>
      </c>
      <c r="N1364">
        <v>113.95452400843401</v>
      </c>
      <c r="O1364">
        <v>100</v>
      </c>
      <c r="P1364">
        <v>0</v>
      </c>
      <c r="Q1364">
        <v>103.131327750144</v>
      </c>
      <c r="R1364">
        <v>110.13231308974299</v>
      </c>
      <c r="S1364">
        <v>110</v>
      </c>
      <c r="T1364">
        <v>0</v>
      </c>
      <c r="U1364">
        <v>101.733046903947</v>
      </c>
      <c r="V1364">
        <v>102</v>
      </c>
      <c r="W1364">
        <v>0</v>
      </c>
      <c r="X1364">
        <v>0</v>
      </c>
      <c r="Y1364">
        <v>118.062688894286</v>
      </c>
      <c r="Z1364">
        <v>105.899061530148</v>
      </c>
      <c r="AA1364">
        <v>0</v>
      </c>
      <c r="AB1364">
        <v>103</v>
      </c>
      <c r="AC1364">
        <v>100</v>
      </c>
      <c r="AD1364">
        <v>0</v>
      </c>
      <c r="AE1364">
        <v>0</v>
      </c>
      <c r="AF1364">
        <v>100.09002094449001</v>
      </c>
      <c r="AG1364">
        <v>125.63579719598501</v>
      </c>
      <c r="AH1364">
        <v>126.84993506022499</v>
      </c>
      <c r="AI1364">
        <v>115.435434710913</v>
      </c>
      <c r="AJ1364">
        <v>130.281243217363</v>
      </c>
      <c r="AK1364">
        <v>181.84283240856499</v>
      </c>
      <c r="AL1364">
        <v>292.35810333455601</v>
      </c>
      <c r="AM1364">
        <v>205.72566143701999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100</v>
      </c>
      <c r="AT1364">
        <v>104</v>
      </c>
      <c r="AU1364">
        <v>104.67580485006999</v>
      </c>
      <c r="AV1364">
        <v>0</v>
      </c>
      <c r="AW1364">
        <v>0</v>
      </c>
      <c r="AX1364">
        <v>0</v>
      </c>
    </row>
    <row r="1365" spans="1:50" x14ac:dyDescent="0.25">
      <c r="A1365">
        <v>351.48997134670401</v>
      </c>
      <c r="B1365">
        <v>104</v>
      </c>
      <c r="C1365">
        <v>0</v>
      </c>
      <c r="D1365">
        <v>107.350450202388</v>
      </c>
      <c r="E1365">
        <v>103.16815213739</v>
      </c>
      <c r="F1365">
        <v>0</v>
      </c>
      <c r="G1365">
        <v>0</v>
      </c>
      <c r="H1365">
        <v>106.72745222396</v>
      </c>
      <c r="I1365">
        <v>102.888033578186</v>
      </c>
      <c r="J1365">
        <v>106.386021832488</v>
      </c>
      <c r="K1365">
        <v>103.820606922525</v>
      </c>
      <c r="L1365">
        <v>102.985460640394</v>
      </c>
      <c r="M1365">
        <v>104.441530393235</v>
      </c>
      <c r="N1365">
        <v>112.52701622192799</v>
      </c>
      <c r="O1365">
        <v>102.206149616966</v>
      </c>
      <c r="P1365">
        <v>103.473910042798</v>
      </c>
      <c r="Q1365">
        <v>103.52585558058099</v>
      </c>
      <c r="R1365">
        <v>107.709826983894</v>
      </c>
      <c r="S1365">
        <v>110</v>
      </c>
      <c r="T1365">
        <v>0</v>
      </c>
      <c r="U1365">
        <v>105.485507476382</v>
      </c>
      <c r="V1365">
        <v>105.56724126797999</v>
      </c>
      <c r="W1365">
        <v>0</v>
      </c>
      <c r="X1365">
        <v>0</v>
      </c>
      <c r="Y1365">
        <v>118.39199483781</v>
      </c>
      <c r="Z1365">
        <v>110.49699765085199</v>
      </c>
      <c r="AA1365">
        <v>0</v>
      </c>
      <c r="AB1365">
        <v>103</v>
      </c>
      <c r="AC1365">
        <v>100</v>
      </c>
      <c r="AD1365">
        <v>0</v>
      </c>
      <c r="AE1365">
        <v>107</v>
      </c>
      <c r="AF1365">
        <v>102.025795577179</v>
      </c>
      <c r="AG1365">
        <v>122.404682039287</v>
      </c>
      <c r="AH1365">
        <v>129.206908682933</v>
      </c>
      <c r="AI1365">
        <v>122.082549132244</v>
      </c>
      <c r="AJ1365">
        <v>131.11319415244401</v>
      </c>
      <c r="AK1365">
        <v>202.85421067430099</v>
      </c>
      <c r="AL1365">
        <v>276.29777612507502</v>
      </c>
      <c r="AM1365">
        <v>224.343225796881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100</v>
      </c>
      <c r="AT1365">
        <v>104</v>
      </c>
      <c r="AU1365">
        <v>106.35079654618001</v>
      </c>
      <c r="AV1365">
        <v>0</v>
      </c>
      <c r="AW1365">
        <v>0</v>
      </c>
      <c r="AX1365">
        <v>0</v>
      </c>
    </row>
    <row r="1366" spans="1:50" x14ac:dyDescent="0.25">
      <c r="A1366">
        <v>351.74785100286499</v>
      </c>
      <c r="B1366">
        <v>103.57320154524299</v>
      </c>
      <c r="C1366">
        <v>0</v>
      </c>
      <c r="D1366">
        <v>105.651500137735</v>
      </c>
      <c r="E1366">
        <v>103.954530034077</v>
      </c>
      <c r="F1366">
        <v>0</v>
      </c>
      <c r="G1366">
        <v>0</v>
      </c>
      <c r="H1366">
        <v>107.479192117511</v>
      </c>
      <c r="I1366">
        <v>108</v>
      </c>
      <c r="J1366">
        <v>104.74259666042499</v>
      </c>
      <c r="K1366">
        <v>103.618203234405</v>
      </c>
      <c r="L1366">
        <v>103.90846037100999</v>
      </c>
      <c r="M1366">
        <v>106.900586091912</v>
      </c>
      <c r="N1366">
        <v>110.096723216239</v>
      </c>
      <c r="O1366">
        <v>105.300088042242</v>
      </c>
      <c r="P1366">
        <v>102.926046203757</v>
      </c>
      <c r="Q1366">
        <v>110.938174775219</v>
      </c>
      <c r="R1366">
        <v>107.213959788371</v>
      </c>
      <c r="S1366">
        <v>111.26948103504699</v>
      </c>
      <c r="T1366">
        <v>102</v>
      </c>
      <c r="U1366">
        <v>107.048136315506</v>
      </c>
      <c r="V1366">
        <v>108.23418299630499</v>
      </c>
      <c r="W1366">
        <v>0</v>
      </c>
      <c r="X1366">
        <v>0</v>
      </c>
      <c r="Y1366">
        <v>120.07784088167</v>
      </c>
      <c r="Z1366">
        <v>113.165323686744</v>
      </c>
      <c r="AA1366">
        <v>0</v>
      </c>
      <c r="AB1366">
        <v>0</v>
      </c>
      <c r="AC1366">
        <v>100</v>
      </c>
      <c r="AD1366">
        <v>0</v>
      </c>
      <c r="AE1366">
        <v>104.37137359871799</v>
      </c>
      <c r="AF1366">
        <v>104.451859665751</v>
      </c>
      <c r="AG1366">
        <v>118.33269851612</v>
      </c>
      <c r="AH1366">
        <v>134.757470623687</v>
      </c>
      <c r="AI1366">
        <v>130.96578618184</v>
      </c>
      <c r="AJ1366">
        <v>139.587753674309</v>
      </c>
      <c r="AK1366">
        <v>217.45369519349899</v>
      </c>
      <c r="AL1366">
        <v>278.22436260176897</v>
      </c>
      <c r="AM1366">
        <v>237.47002613774501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106</v>
      </c>
      <c r="AT1366">
        <v>102.821767894487</v>
      </c>
      <c r="AU1366">
        <v>107.663033391773</v>
      </c>
      <c r="AV1366">
        <v>0</v>
      </c>
      <c r="AW1366">
        <v>0</v>
      </c>
      <c r="AX1366">
        <v>0</v>
      </c>
    </row>
    <row r="1367" spans="1:50" x14ac:dyDescent="0.25">
      <c r="A1367">
        <v>352.00573065902501</v>
      </c>
      <c r="B1367">
        <v>101.129873709595</v>
      </c>
      <c r="C1367">
        <v>0</v>
      </c>
      <c r="D1367">
        <v>105.842879957983</v>
      </c>
      <c r="E1367">
        <v>105.849003057467</v>
      </c>
      <c r="F1367">
        <v>102</v>
      </c>
      <c r="G1367">
        <v>100.66434564297801</v>
      </c>
      <c r="H1367">
        <v>109.69254000385899</v>
      </c>
      <c r="I1367">
        <v>106.955127173576</v>
      </c>
      <c r="J1367">
        <v>106.62835631631199</v>
      </c>
      <c r="K1367">
        <v>105.86995994785801</v>
      </c>
      <c r="L1367">
        <v>106.086870382811</v>
      </c>
      <c r="M1367">
        <v>110.33399220867901</v>
      </c>
      <c r="N1367">
        <v>113.92938113843999</v>
      </c>
      <c r="O1367">
        <v>106.718256444101</v>
      </c>
      <c r="P1367">
        <v>102.74727385559</v>
      </c>
      <c r="Q1367">
        <v>108.213335390696</v>
      </c>
      <c r="R1367">
        <v>106.258425785592</v>
      </c>
      <c r="S1367">
        <v>111.31952024375499</v>
      </c>
      <c r="T1367">
        <v>103.068538937477</v>
      </c>
      <c r="U1367">
        <v>106.802937375044</v>
      </c>
      <c r="V1367">
        <v>106.958265022182</v>
      </c>
      <c r="W1367">
        <v>0</v>
      </c>
      <c r="X1367">
        <v>0</v>
      </c>
      <c r="Y1367">
        <v>128.08844693875099</v>
      </c>
      <c r="Z1367">
        <v>115.394392819719</v>
      </c>
      <c r="AA1367">
        <v>0</v>
      </c>
      <c r="AB1367">
        <v>0</v>
      </c>
      <c r="AC1367">
        <v>103</v>
      </c>
      <c r="AD1367">
        <v>0</v>
      </c>
      <c r="AE1367">
        <v>101.91714152479101</v>
      </c>
      <c r="AF1367">
        <v>105.777821303056</v>
      </c>
      <c r="AG1367">
        <v>122.82402159337499</v>
      </c>
      <c r="AH1367">
        <v>135.32597722622299</v>
      </c>
      <c r="AI1367">
        <v>131.529638461742</v>
      </c>
      <c r="AJ1367">
        <v>143.76335847246</v>
      </c>
      <c r="AK1367">
        <v>226.49266289979701</v>
      </c>
      <c r="AL1367">
        <v>289.28818425655402</v>
      </c>
      <c r="AM1367">
        <v>248.194433785981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108.928094447408</v>
      </c>
      <c r="AT1367">
        <v>105.96970430055499</v>
      </c>
      <c r="AU1367">
        <v>99.999999999999901</v>
      </c>
      <c r="AV1367">
        <v>0</v>
      </c>
      <c r="AW1367">
        <v>0</v>
      </c>
      <c r="AX1367">
        <v>0</v>
      </c>
    </row>
    <row r="1368" spans="1:50" x14ac:dyDescent="0.25">
      <c r="A1368">
        <v>352.26361031518599</v>
      </c>
      <c r="B1368">
        <v>101.32544595420499</v>
      </c>
      <c r="C1368">
        <v>105</v>
      </c>
      <c r="D1368">
        <v>108.692818655289</v>
      </c>
      <c r="E1368">
        <v>110.542921735454</v>
      </c>
      <c r="F1368">
        <v>101.99999999999901</v>
      </c>
      <c r="G1368">
        <v>102.699368365201</v>
      </c>
      <c r="H1368">
        <v>111.11553445016</v>
      </c>
      <c r="I1368">
        <v>103.95481618823</v>
      </c>
      <c r="J1368">
        <v>110.149209614727</v>
      </c>
      <c r="K1368">
        <v>111.834851951649</v>
      </c>
      <c r="L1368">
        <v>106.38240464493001</v>
      </c>
      <c r="M1368">
        <v>112.404934481776</v>
      </c>
      <c r="N1368">
        <v>119.457870031488</v>
      </c>
      <c r="O1368">
        <v>106.30993395325901</v>
      </c>
      <c r="P1368">
        <v>105</v>
      </c>
      <c r="Q1368">
        <v>106.135390887162</v>
      </c>
      <c r="R1368">
        <v>107.185310223774</v>
      </c>
      <c r="S1368">
        <v>109.039759482115</v>
      </c>
      <c r="T1368">
        <v>107.094186930563</v>
      </c>
      <c r="U1368">
        <v>108.135982731374</v>
      </c>
      <c r="V1368">
        <v>109.05386639723601</v>
      </c>
      <c r="W1368">
        <v>0</v>
      </c>
      <c r="X1368">
        <v>0</v>
      </c>
      <c r="Y1368">
        <v>132.204080026497</v>
      </c>
      <c r="Z1368">
        <v>121.091970766206</v>
      </c>
      <c r="AA1368">
        <v>0</v>
      </c>
      <c r="AB1368">
        <v>108.716225614623</v>
      </c>
      <c r="AC1368">
        <v>102.149376701789</v>
      </c>
      <c r="AD1368">
        <v>101.99999999999901</v>
      </c>
      <c r="AE1368">
        <v>100</v>
      </c>
      <c r="AF1368">
        <v>108.255926022156</v>
      </c>
      <c r="AG1368">
        <v>127.975999914797</v>
      </c>
      <c r="AH1368">
        <v>139.50706679886599</v>
      </c>
      <c r="AI1368">
        <v>134.101680369501</v>
      </c>
      <c r="AJ1368">
        <v>148.81437494521401</v>
      </c>
      <c r="AK1368">
        <v>243.32671018388001</v>
      </c>
      <c r="AL1368">
        <v>282.37160483643402</v>
      </c>
      <c r="AM1368">
        <v>263.42963331254902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110.81608388119101</v>
      </c>
      <c r="AT1368">
        <v>106.041792752115</v>
      </c>
      <c r="AU1368">
        <v>100</v>
      </c>
      <c r="AV1368">
        <v>0</v>
      </c>
      <c r="AW1368">
        <v>0</v>
      </c>
      <c r="AX1368">
        <v>0</v>
      </c>
    </row>
    <row r="1369" spans="1:50" x14ac:dyDescent="0.25">
      <c r="A1369">
        <v>352.521489971346</v>
      </c>
      <c r="B1369">
        <v>103.521830876046</v>
      </c>
      <c r="C1369">
        <v>105</v>
      </c>
      <c r="D1369">
        <v>112.498824132918</v>
      </c>
      <c r="E1369">
        <v>113.012712740426</v>
      </c>
      <c r="F1369">
        <v>105.01185179156499</v>
      </c>
      <c r="G1369">
        <v>104.13944742767001</v>
      </c>
      <c r="H1369">
        <v>113.113833711617</v>
      </c>
      <c r="I1369">
        <v>103.629408035634</v>
      </c>
      <c r="J1369">
        <v>115.67468030585999</v>
      </c>
      <c r="K1369">
        <v>110.996099436473</v>
      </c>
      <c r="L1369">
        <v>107.862286514055</v>
      </c>
      <c r="M1369">
        <v>115.973075602759</v>
      </c>
      <c r="N1369">
        <v>119.12755385404</v>
      </c>
      <c r="O1369">
        <v>107.45328292006199</v>
      </c>
      <c r="P1369">
        <v>110.99999999999901</v>
      </c>
      <c r="Q1369">
        <v>105.399750552705</v>
      </c>
      <c r="R1369">
        <v>113.68927977439699</v>
      </c>
      <c r="S1369">
        <v>106.60326372422701</v>
      </c>
      <c r="T1369">
        <v>106.067997551941</v>
      </c>
      <c r="U1369">
        <v>112.07725336924</v>
      </c>
      <c r="V1369">
        <v>112.53900529932299</v>
      </c>
      <c r="W1369">
        <v>0</v>
      </c>
      <c r="X1369">
        <v>0</v>
      </c>
      <c r="Y1369">
        <v>133.95654008610299</v>
      </c>
      <c r="Z1369">
        <v>118.57161855552</v>
      </c>
      <c r="AA1369">
        <v>100</v>
      </c>
      <c r="AB1369">
        <v>112.82339996234801</v>
      </c>
      <c r="AC1369">
        <v>104.45179782344</v>
      </c>
      <c r="AD1369">
        <v>101.730978491332</v>
      </c>
      <c r="AE1369">
        <v>102.520377025652</v>
      </c>
      <c r="AF1369">
        <v>115.07019365846701</v>
      </c>
      <c r="AG1369">
        <v>126.66547578501699</v>
      </c>
      <c r="AH1369">
        <v>144.33391060316001</v>
      </c>
      <c r="AI1369">
        <v>133.55768936348099</v>
      </c>
      <c r="AJ1369">
        <v>144.96130301351201</v>
      </c>
      <c r="AK1369">
        <v>256.30464649665703</v>
      </c>
      <c r="AL1369">
        <v>263.10639021574099</v>
      </c>
      <c r="AM1369">
        <v>252.95129400534799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114.12294224543901</v>
      </c>
      <c r="AT1369">
        <v>106.59227104296799</v>
      </c>
      <c r="AU1369">
        <v>100</v>
      </c>
      <c r="AV1369">
        <v>0</v>
      </c>
      <c r="AW1369">
        <v>0</v>
      </c>
      <c r="AX1369">
        <v>0</v>
      </c>
    </row>
    <row r="1370" spans="1:50" x14ac:dyDescent="0.25">
      <c r="A1370">
        <v>352.77936962750698</v>
      </c>
      <c r="B1370">
        <v>103.58272786677099</v>
      </c>
      <c r="C1370">
        <v>105</v>
      </c>
      <c r="D1370">
        <v>113.14573609013701</v>
      </c>
      <c r="E1370">
        <v>110.96101697746001</v>
      </c>
      <c r="F1370">
        <v>104.95761920288101</v>
      </c>
      <c r="G1370">
        <v>105.456123464884</v>
      </c>
      <c r="H1370">
        <v>111.77437074221299</v>
      </c>
      <c r="I1370">
        <v>103.785787521595</v>
      </c>
      <c r="J1370">
        <v>115.38992741324201</v>
      </c>
      <c r="K1370">
        <v>112.337400321402</v>
      </c>
      <c r="L1370">
        <v>108.225087074998</v>
      </c>
      <c r="M1370">
        <v>116.763882270702</v>
      </c>
      <c r="N1370">
        <v>119.18146554246</v>
      </c>
      <c r="O1370">
        <v>118</v>
      </c>
      <c r="P1370">
        <v>106.81940082569299</v>
      </c>
      <c r="Q1370">
        <v>104.203618264486</v>
      </c>
      <c r="R1370">
        <v>113.291585956677</v>
      </c>
      <c r="S1370">
        <v>108.121023495656</v>
      </c>
      <c r="T1370">
        <v>102.513140444952</v>
      </c>
      <c r="U1370">
        <v>110.548433137776</v>
      </c>
      <c r="V1370">
        <v>114.19836406994899</v>
      </c>
      <c r="W1370">
        <v>100</v>
      </c>
      <c r="X1370">
        <v>103</v>
      </c>
      <c r="Y1370">
        <v>135.31810219847901</v>
      </c>
      <c r="Z1370">
        <v>115.616010919971</v>
      </c>
      <c r="AA1370">
        <v>100.01657695626299</v>
      </c>
      <c r="AB1370">
        <v>114.170116857607</v>
      </c>
      <c r="AC1370">
        <v>108.181444619635</v>
      </c>
      <c r="AD1370">
        <v>103.452588098783</v>
      </c>
      <c r="AE1370">
        <v>103.041300690988</v>
      </c>
      <c r="AF1370">
        <v>125.563865401733</v>
      </c>
      <c r="AG1370">
        <v>134.76532091047301</v>
      </c>
      <c r="AH1370">
        <v>146.742501555182</v>
      </c>
      <c r="AI1370">
        <v>134.05143309917099</v>
      </c>
      <c r="AJ1370">
        <v>155.274732828753</v>
      </c>
      <c r="AK1370">
        <v>287.06753229601497</v>
      </c>
      <c r="AL1370">
        <v>248.082521334018</v>
      </c>
      <c r="AM1370">
        <v>270.22399493467498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114.082413740083</v>
      </c>
      <c r="AT1370">
        <v>108.530029168035</v>
      </c>
      <c r="AU1370">
        <v>0</v>
      </c>
      <c r="AV1370">
        <v>0</v>
      </c>
      <c r="AW1370">
        <v>0</v>
      </c>
      <c r="AX1370">
        <v>0</v>
      </c>
    </row>
    <row r="1371" spans="1:50" x14ac:dyDescent="0.25">
      <c r="A1371">
        <v>353.03724928366699</v>
      </c>
      <c r="B1371">
        <v>104.32437044765901</v>
      </c>
      <c r="C1371">
        <v>100.649959062797</v>
      </c>
      <c r="D1371">
        <v>115.164837392427</v>
      </c>
      <c r="E1371">
        <v>112.826944108516</v>
      </c>
      <c r="F1371">
        <v>106.85129943766199</v>
      </c>
      <c r="G1371">
        <v>105.660202011092</v>
      </c>
      <c r="H1371">
        <v>111.177409204037</v>
      </c>
      <c r="I1371">
        <v>106.205843042848</v>
      </c>
      <c r="J1371">
        <v>119.554175612268</v>
      </c>
      <c r="K1371">
        <v>115.507488415583</v>
      </c>
      <c r="L1371">
        <v>108.261915223435</v>
      </c>
      <c r="M1371">
        <v>115.967237484455</v>
      </c>
      <c r="N1371">
        <v>120.281587383396</v>
      </c>
      <c r="O1371">
        <v>117.79546729025201</v>
      </c>
      <c r="P1371">
        <v>108.91903033642301</v>
      </c>
      <c r="Q1371">
        <v>106.635749824293</v>
      </c>
      <c r="R1371">
        <v>115.210277886616</v>
      </c>
      <c r="S1371">
        <v>110.17242568677599</v>
      </c>
      <c r="T1371">
        <v>109.14608982329899</v>
      </c>
      <c r="U1371">
        <v>111.14744949297599</v>
      </c>
      <c r="V1371">
        <v>115.11354724417301</v>
      </c>
      <c r="W1371">
        <v>100</v>
      </c>
      <c r="X1371">
        <v>107.12023721106399</v>
      </c>
      <c r="Y1371">
        <v>137.15903617695901</v>
      </c>
      <c r="Z1371">
        <v>119.25106767792801</v>
      </c>
      <c r="AA1371">
        <v>101.053089809396</v>
      </c>
      <c r="AB1371">
        <v>109.74700926998101</v>
      </c>
      <c r="AC1371">
        <v>108.574965997272</v>
      </c>
      <c r="AD1371">
        <v>108.14424823346501</v>
      </c>
      <c r="AE1371">
        <v>104.16954350312599</v>
      </c>
      <c r="AF1371">
        <v>120.15142733534</v>
      </c>
      <c r="AG1371">
        <v>140.18191762170699</v>
      </c>
      <c r="AH1371">
        <v>155.08169627646799</v>
      </c>
      <c r="AI1371">
        <v>132.352576733071</v>
      </c>
      <c r="AJ1371">
        <v>170.980302475131</v>
      </c>
      <c r="AK1371">
        <v>296.38611571641098</v>
      </c>
      <c r="AL1371">
        <v>227.702677222533</v>
      </c>
      <c r="AM1371">
        <v>255.81083860386201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111.05585713115001</v>
      </c>
      <c r="AT1371">
        <v>111.82536035431001</v>
      </c>
      <c r="AU1371">
        <v>0</v>
      </c>
      <c r="AV1371">
        <v>0</v>
      </c>
      <c r="AW1371">
        <v>0</v>
      </c>
      <c r="AX1371">
        <v>0</v>
      </c>
    </row>
    <row r="1372" spans="1:50" x14ac:dyDescent="0.25">
      <c r="A1372">
        <v>353.29512893982798</v>
      </c>
      <c r="B1372">
        <v>107.019634976812</v>
      </c>
      <c r="C1372">
        <v>102.032646960138</v>
      </c>
      <c r="D1372">
        <v>116.03260480477999</v>
      </c>
      <c r="E1372">
        <v>118.662643383925</v>
      </c>
      <c r="F1372">
        <v>109.91065665066</v>
      </c>
      <c r="G1372">
        <v>106.951480476878</v>
      </c>
      <c r="H1372">
        <v>116.729122698675</v>
      </c>
      <c r="I1372">
        <v>111.158040660548</v>
      </c>
      <c r="J1372">
        <v>120.12418467193901</v>
      </c>
      <c r="K1372">
        <v>112.758206185489</v>
      </c>
      <c r="L1372">
        <v>110.40880483764801</v>
      </c>
      <c r="M1372">
        <v>116.847723897658</v>
      </c>
      <c r="N1372">
        <v>122.465368651693</v>
      </c>
      <c r="O1372">
        <v>117.136172133926</v>
      </c>
      <c r="P1372">
        <v>110.801235538976</v>
      </c>
      <c r="Q1372">
        <v>109.282104528863</v>
      </c>
      <c r="R1372">
        <v>115.969805473995</v>
      </c>
      <c r="S1372">
        <v>111.72411714601201</v>
      </c>
      <c r="T1372">
        <v>110.45909526856801</v>
      </c>
      <c r="U1372">
        <v>114.462635728366</v>
      </c>
      <c r="V1372">
        <v>113.66331175201201</v>
      </c>
      <c r="W1372">
        <v>99.999999999999901</v>
      </c>
      <c r="X1372">
        <v>112.37123586534901</v>
      </c>
      <c r="Y1372">
        <v>137.24539380099199</v>
      </c>
      <c r="Z1372">
        <v>124.10552179296501</v>
      </c>
      <c r="AA1372">
        <v>101.701313808878</v>
      </c>
      <c r="AB1372">
        <v>110.836215505863</v>
      </c>
      <c r="AC1372">
        <v>110.56655928243499</v>
      </c>
      <c r="AD1372">
        <v>110.88033442068399</v>
      </c>
      <c r="AE1372">
        <v>110.118422545534</v>
      </c>
      <c r="AF1372">
        <v>115.076381243047</v>
      </c>
      <c r="AG1372">
        <v>145.016395880619</v>
      </c>
      <c r="AH1372">
        <v>161.27349856738499</v>
      </c>
      <c r="AI1372">
        <v>129.86583226840099</v>
      </c>
      <c r="AJ1372">
        <v>175.656027594459</v>
      </c>
      <c r="AK1372">
        <v>315.13625382858402</v>
      </c>
      <c r="AL1372">
        <v>225.48779009987399</v>
      </c>
      <c r="AM1372">
        <v>251.44078861082701</v>
      </c>
      <c r="AN1372">
        <v>103</v>
      </c>
      <c r="AO1372">
        <v>0</v>
      </c>
      <c r="AP1372">
        <v>0</v>
      </c>
      <c r="AQ1372">
        <v>0</v>
      </c>
      <c r="AR1372">
        <v>0</v>
      </c>
      <c r="AS1372">
        <v>110.846673357065</v>
      </c>
      <c r="AT1372">
        <v>113.74148092034601</v>
      </c>
      <c r="AU1372">
        <v>104</v>
      </c>
      <c r="AV1372">
        <v>0</v>
      </c>
      <c r="AW1372">
        <v>0</v>
      </c>
      <c r="AX1372">
        <v>0</v>
      </c>
    </row>
    <row r="1373" spans="1:50" x14ac:dyDescent="0.25">
      <c r="A1373">
        <v>353.55300859598799</v>
      </c>
      <c r="B1373">
        <v>107.86174511495</v>
      </c>
      <c r="C1373">
        <v>103.89911148598399</v>
      </c>
      <c r="D1373">
        <v>115.97526163815699</v>
      </c>
      <c r="E1373">
        <v>124.000070606698</v>
      </c>
      <c r="F1373">
        <v>112.661012688734</v>
      </c>
      <c r="G1373">
        <v>106.627859306066</v>
      </c>
      <c r="H1373">
        <v>119.267843858302</v>
      </c>
      <c r="I1373">
        <v>113.20692675822499</v>
      </c>
      <c r="J1373">
        <v>121.442421272375</v>
      </c>
      <c r="K1373">
        <v>113.374330822404</v>
      </c>
      <c r="L1373">
        <v>112.70905570104399</v>
      </c>
      <c r="M1373">
        <v>118.631707445828</v>
      </c>
      <c r="N1373">
        <v>126.386224600056</v>
      </c>
      <c r="O1373">
        <v>115.39733138322001</v>
      </c>
      <c r="P1373">
        <v>109.037907162313</v>
      </c>
      <c r="Q1373">
        <v>111.48321412880701</v>
      </c>
      <c r="R1373">
        <v>118.809388857011</v>
      </c>
      <c r="S1373">
        <v>119.112918757191</v>
      </c>
      <c r="T1373">
        <v>111.842781993258</v>
      </c>
      <c r="U1373">
        <v>118.62571431125301</v>
      </c>
      <c r="V1373">
        <v>114.54133517703499</v>
      </c>
      <c r="W1373">
        <v>0</v>
      </c>
      <c r="X1373">
        <v>112.631016648941</v>
      </c>
      <c r="Y1373">
        <v>136.80778288744301</v>
      </c>
      <c r="Z1373">
        <v>123.105123801072</v>
      </c>
      <c r="AA1373">
        <v>103.87260501526799</v>
      </c>
      <c r="AB1373">
        <v>111.87709951868</v>
      </c>
      <c r="AC1373">
        <v>111.344520580064</v>
      </c>
      <c r="AD1373">
        <v>111.569618933733</v>
      </c>
      <c r="AE1373">
        <v>113.82064622241199</v>
      </c>
      <c r="AF1373">
        <v>115.63222760735</v>
      </c>
      <c r="AG1373">
        <v>145.21778192839699</v>
      </c>
      <c r="AH1373">
        <v>169.60957599570099</v>
      </c>
      <c r="AI1373">
        <v>141.95690258154599</v>
      </c>
      <c r="AJ1373">
        <v>178.253529525841</v>
      </c>
      <c r="AK1373">
        <v>330.08958743394101</v>
      </c>
      <c r="AL1373">
        <v>213.83319417405099</v>
      </c>
      <c r="AM1373">
        <v>245.794747387142</v>
      </c>
      <c r="AN1373">
        <v>106.20201972859201</v>
      </c>
      <c r="AO1373">
        <v>0</v>
      </c>
      <c r="AP1373">
        <v>0</v>
      </c>
      <c r="AQ1373">
        <v>0</v>
      </c>
      <c r="AR1373">
        <v>0</v>
      </c>
      <c r="AS1373">
        <v>118.946551058233</v>
      </c>
      <c r="AT1373">
        <v>115.28016192280801</v>
      </c>
      <c r="AU1373">
        <v>103.826362360906</v>
      </c>
      <c r="AV1373">
        <v>0</v>
      </c>
      <c r="AW1373">
        <v>0</v>
      </c>
      <c r="AX1373">
        <v>0</v>
      </c>
    </row>
    <row r="1374" spans="1:50" x14ac:dyDescent="0.25">
      <c r="A1374">
        <v>353.810888252148</v>
      </c>
      <c r="B1374">
        <v>108.723766238414</v>
      </c>
      <c r="C1374">
        <v>108.116659157805</v>
      </c>
      <c r="D1374">
        <v>121.858871702421</v>
      </c>
      <c r="E1374">
        <v>130.467236518992</v>
      </c>
      <c r="F1374">
        <v>113.366076567053</v>
      </c>
      <c r="G1374">
        <v>106.000654857904</v>
      </c>
      <c r="H1374">
        <v>121.310076642867</v>
      </c>
      <c r="I1374">
        <v>114.259269680972</v>
      </c>
      <c r="J1374">
        <v>128.25160601533599</v>
      </c>
      <c r="K1374">
        <v>114.04089661083999</v>
      </c>
      <c r="L1374">
        <v>115.80164245872299</v>
      </c>
      <c r="M1374">
        <v>120.49183595159499</v>
      </c>
      <c r="N1374">
        <v>128.28006094181401</v>
      </c>
      <c r="O1374">
        <v>113.360789966148</v>
      </c>
      <c r="P1374">
        <v>108.15559738755</v>
      </c>
      <c r="Q1374">
        <v>113.56341408266999</v>
      </c>
      <c r="R1374">
        <v>119.93270760043799</v>
      </c>
      <c r="S1374">
        <v>116.624712848516</v>
      </c>
      <c r="T1374">
        <v>113.612425527637</v>
      </c>
      <c r="U1374">
        <v>125.18987109255301</v>
      </c>
      <c r="V1374">
        <v>115.051122973961</v>
      </c>
      <c r="W1374">
        <v>0</v>
      </c>
      <c r="X1374">
        <v>106.875486206503</v>
      </c>
      <c r="Y1374">
        <v>136.39082650397799</v>
      </c>
      <c r="Z1374">
        <v>124.012165519097</v>
      </c>
      <c r="AA1374">
        <v>105.324968253401</v>
      </c>
      <c r="AB1374">
        <v>113.54562546174699</v>
      </c>
      <c r="AC1374">
        <v>110.11558489034999</v>
      </c>
      <c r="AD1374">
        <v>113.141577590498</v>
      </c>
      <c r="AE1374">
        <v>118.45222395978401</v>
      </c>
      <c r="AF1374">
        <v>117.987074652403</v>
      </c>
      <c r="AG1374">
        <v>145.469123360981</v>
      </c>
      <c r="AH1374">
        <v>168.33051601991701</v>
      </c>
      <c r="AI1374">
        <v>155.53489653683101</v>
      </c>
      <c r="AJ1374">
        <v>180.709381576753</v>
      </c>
      <c r="AK1374">
        <v>341.89609181567403</v>
      </c>
      <c r="AL1374">
        <v>194.00089269450601</v>
      </c>
      <c r="AM1374">
        <v>229.59451809746901</v>
      </c>
      <c r="AN1374">
        <v>107.996218855306</v>
      </c>
      <c r="AO1374">
        <v>0</v>
      </c>
      <c r="AP1374">
        <v>0</v>
      </c>
      <c r="AQ1374">
        <v>0</v>
      </c>
      <c r="AR1374">
        <v>0</v>
      </c>
      <c r="AS1374">
        <v>121.356390953803</v>
      </c>
      <c r="AT1374">
        <v>119.497181354918</v>
      </c>
      <c r="AU1374">
        <v>103.218494199212</v>
      </c>
      <c r="AV1374">
        <v>0</v>
      </c>
      <c r="AW1374">
        <v>0</v>
      </c>
      <c r="AX1374">
        <v>0</v>
      </c>
    </row>
    <row r="1375" spans="1:50" x14ac:dyDescent="0.25">
      <c r="A1375">
        <v>354.06876790830898</v>
      </c>
      <c r="B1375">
        <v>110.917215595881</v>
      </c>
      <c r="C1375">
        <v>110.346305202602</v>
      </c>
      <c r="D1375">
        <v>125.88335909819</v>
      </c>
      <c r="E1375">
        <v>136.36018514825801</v>
      </c>
      <c r="F1375">
        <v>115.970450966111</v>
      </c>
      <c r="G1375">
        <v>110.219406016883</v>
      </c>
      <c r="H1375">
        <v>124.75423691348099</v>
      </c>
      <c r="I1375">
        <v>118.32535258796101</v>
      </c>
      <c r="J1375">
        <v>132.06591975372501</v>
      </c>
      <c r="K1375">
        <v>116.849035718788</v>
      </c>
      <c r="L1375">
        <v>122.141051462272</v>
      </c>
      <c r="M1375">
        <v>126.66350585299099</v>
      </c>
      <c r="N1375">
        <v>129.75841507824299</v>
      </c>
      <c r="O1375">
        <v>118.885486580997</v>
      </c>
      <c r="P1375">
        <v>110.582821236464</v>
      </c>
      <c r="Q1375">
        <v>118.661376035877</v>
      </c>
      <c r="R1375">
        <v>121.067066728079</v>
      </c>
      <c r="S1375">
        <v>114.11457303894601</v>
      </c>
      <c r="T1375">
        <v>115.36942055716</v>
      </c>
      <c r="U1375">
        <v>131.09362889381899</v>
      </c>
      <c r="V1375">
        <v>117.38834593771701</v>
      </c>
      <c r="W1375">
        <v>109.088719641224</v>
      </c>
      <c r="X1375">
        <v>108.43082979856899</v>
      </c>
      <c r="Y1375">
        <v>137.31997137693699</v>
      </c>
      <c r="Z1375">
        <v>127.34155332082</v>
      </c>
      <c r="AA1375">
        <v>108.47013056311199</v>
      </c>
      <c r="AB1375">
        <v>116.95943996967399</v>
      </c>
      <c r="AC1375">
        <v>117.047968459806</v>
      </c>
      <c r="AD1375">
        <v>119.782246991158</v>
      </c>
      <c r="AE1375">
        <v>117.670811994087</v>
      </c>
      <c r="AF1375">
        <v>124.970703187787</v>
      </c>
      <c r="AG1375">
        <v>151.51238198685701</v>
      </c>
      <c r="AH1375">
        <v>173.80830610906099</v>
      </c>
      <c r="AI1375">
        <v>160.94278728091601</v>
      </c>
      <c r="AJ1375">
        <v>190.84731143247001</v>
      </c>
      <c r="AK1375">
        <v>360.06786758022901</v>
      </c>
      <c r="AL1375">
        <v>187.52840761887401</v>
      </c>
      <c r="AM1375">
        <v>211.97915118998401</v>
      </c>
      <c r="AN1375">
        <v>121.78584662946599</v>
      </c>
      <c r="AO1375">
        <v>0</v>
      </c>
      <c r="AP1375">
        <v>0</v>
      </c>
      <c r="AQ1375">
        <v>0</v>
      </c>
      <c r="AR1375">
        <v>0</v>
      </c>
      <c r="AS1375">
        <v>124.54684012520001</v>
      </c>
      <c r="AT1375">
        <v>123.708439090255</v>
      </c>
      <c r="AU1375">
        <v>102.33908023679599</v>
      </c>
      <c r="AV1375">
        <v>0</v>
      </c>
      <c r="AW1375">
        <v>0</v>
      </c>
      <c r="AX1375">
        <v>0</v>
      </c>
    </row>
    <row r="1376" spans="1:50" x14ac:dyDescent="0.25">
      <c r="A1376">
        <v>354.326647564469</v>
      </c>
      <c r="B1376">
        <v>117.382280111817</v>
      </c>
      <c r="C1376">
        <v>112.416025354711</v>
      </c>
      <c r="D1376">
        <v>127.284337238765</v>
      </c>
      <c r="E1376">
        <v>138.993975232183</v>
      </c>
      <c r="F1376">
        <v>118.600707640439</v>
      </c>
      <c r="G1376">
        <v>113.29329316544499</v>
      </c>
      <c r="H1376">
        <v>129.76222414743</v>
      </c>
      <c r="I1376">
        <v>120.41397557693401</v>
      </c>
      <c r="J1376">
        <v>139.306045711759</v>
      </c>
      <c r="K1376">
        <v>118.272393543419</v>
      </c>
      <c r="L1376">
        <v>125.31639953574501</v>
      </c>
      <c r="M1376">
        <v>132.37542238781299</v>
      </c>
      <c r="N1376">
        <v>132.69669676078701</v>
      </c>
      <c r="O1376">
        <v>119.74439293003201</v>
      </c>
      <c r="P1376">
        <v>112.757704383605</v>
      </c>
      <c r="Q1376">
        <v>124.17638252418701</v>
      </c>
      <c r="R1376">
        <v>122.42088466844</v>
      </c>
      <c r="S1376">
        <v>117.58256370122</v>
      </c>
      <c r="T1376">
        <v>116.805037577094</v>
      </c>
      <c r="U1376">
        <v>131.75522976334099</v>
      </c>
      <c r="V1376">
        <v>122.955055817154</v>
      </c>
      <c r="W1376">
        <v>108.964378664504</v>
      </c>
      <c r="X1376">
        <v>112.393297489546</v>
      </c>
      <c r="Y1376">
        <v>140.70668373154101</v>
      </c>
      <c r="Z1376">
        <v>131.16315384625901</v>
      </c>
      <c r="AA1376">
        <v>107.683357599559</v>
      </c>
      <c r="AB1376">
        <v>121.967283732265</v>
      </c>
      <c r="AC1376">
        <v>119.969450359174</v>
      </c>
      <c r="AD1376">
        <v>117.236116474187</v>
      </c>
      <c r="AE1376">
        <v>119.69859351587</v>
      </c>
      <c r="AF1376">
        <v>124.857497689436</v>
      </c>
      <c r="AG1376">
        <v>157.886770426385</v>
      </c>
      <c r="AH1376">
        <v>174.802524437024</v>
      </c>
      <c r="AI1376">
        <v>155.823470448249</v>
      </c>
      <c r="AJ1376">
        <v>197.97653923957699</v>
      </c>
      <c r="AK1376">
        <v>360.74275281384701</v>
      </c>
      <c r="AL1376">
        <v>179.659673394013</v>
      </c>
      <c r="AM1376">
        <v>195.831045863637</v>
      </c>
      <c r="AN1376">
        <v>124.625045437176</v>
      </c>
      <c r="AO1376">
        <v>0</v>
      </c>
      <c r="AP1376">
        <v>0</v>
      </c>
      <c r="AQ1376">
        <v>0</v>
      </c>
      <c r="AR1376">
        <v>0</v>
      </c>
      <c r="AS1376">
        <v>123.465655046731</v>
      </c>
      <c r="AT1376">
        <v>122.582423154016</v>
      </c>
      <c r="AU1376">
        <v>102</v>
      </c>
      <c r="AV1376">
        <v>0</v>
      </c>
      <c r="AW1376">
        <v>0</v>
      </c>
      <c r="AX1376">
        <v>0</v>
      </c>
    </row>
    <row r="1377" spans="1:50" x14ac:dyDescent="0.25">
      <c r="A1377">
        <v>354.58452722062998</v>
      </c>
      <c r="B1377">
        <v>116.932906801312</v>
      </c>
      <c r="C1377">
        <v>115.47840511134</v>
      </c>
      <c r="D1377">
        <v>132.07764814179899</v>
      </c>
      <c r="E1377">
        <v>143.71461586252599</v>
      </c>
      <c r="F1377">
        <v>119.113533511996</v>
      </c>
      <c r="G1377">
        <v>117.55401021116</v>
      </c>
      <c r="H1377">
        <v>130.29157687783001</v>
      </c>
      <c r="I1377">
        <v>120.087548002967</v>
      </c>
      <c r="J1377">
        <v>144.71468728992301</v>
      </c>
      <c r="K1377">
        <v>121.33205584270399</v>
      </c>
      <c r="L1377">
        <v>124.935330600371</v>
      </c>
      <c r="M1377">
        <v>137.60211148384599</v>
      </c>
      <c r="N1377">
        <v>145.01332624891299</v>
      </c>
      <c r="O1377">
        <v>119.283390752447</v>
      </c>
      <c r="P1377">
        <v>120.157735726965</v>
      </c>
      <c r="Q1377">
        <v>126.422075763677</v>
      </c>
      <c r="R1377">
        <v>127.282770434277</v>
      </c>
      <c r="S1377">
        <v>119.989168089483</v>
      </c>
      <c r="T1377">
        <v>122.662343929988</v>
      </c>
      <c r="U1377">
        <v>133.29264871733201</v>
      </c>
      <c r="V1377">
        <v>128.63953072008101</v>
      </c>
      <c r="W1377">
        <v>112.34930987418601</v>
      </c>
      <c r="X1377">
        <v>112.939020216863</v>
      </c>
      <c r="Y1377">
        <v>142.00202320995299</v>
      </c>
      <c r="Z1377">
        <v>136.87285051646401</v>
      </c>
      <c r="AA1377">
        <v>109.31391937666</v>
      </c>
      <c r="AB1377">
        <v>127.729215329749</v>
      </c>
      <c r="AC1377">
        <v>116.165867866295</v>
      </c>
      <c r="AD1377">
        <v>117.565265871523</v>
      </c>
      <c r="AE1377">
        <v>126.386221112923</v>
      </c>
      <c r="AF1377">
        <v>128.91185380445901</v>
      </c>
      <c r="AG1377">
        <v>170.20021569538201</v>
      </c>
      <c r="AH1377">
        <v>180.69239795781499</v>
      </c>
      <c r="AI1377">
        <v>158.556158719509</v>
      </c>
      <c r="AJ1377">
        <v>214.20878749527299</v>
      </c>
      <c r="AK1377">
        <v>389.13391425159602</v>
      </c>
      <c r="AL1377">
        <v>177.79317396474099</v>
      </c>
      <c r="AM1377">
        <v>199.42700255729599</v>
      </c>
      <c r="AN1377">
        <v>133.55611284524099</v>
      </c>
      <c r="AO1377">
        <v>0</v>
      </c>
      <c r="AP1377">
        <v>0</v>
      </c>
      <c r="AQ1377">
        <v>0</v>
      </c>
      <c r="AR1377">
        <v>0</v>
      </c>
      <c r="AS1377">
        <v>122.73299759831301</v>
      </c>
      <c r="AT1377">
        <v>123.414580247568</v>
      </c>
      <c r="AU1377">
        <v>0</v>
      </c>
      <c r="AV1377">
        <v>0</v>
      </c>
      <c r="AW1377">
        <v>0</v>
      </c>
      <c r="AX1377">
        <v>0</v>
      </c>
    </row>
    <row r="1378" spans="1:50" x14ac:dyDescent="0.25">
      <c r="A1378">
        <v>354.84240687678999</v>
      </c>
      <c r="B1378">
        <v>117.751883890697</v>
      </c>
      <c r="C1378">
        <v>116.188397502255</v>
      </c>
      <c r="D1378">
        <v>142.99828313501999</v>
      </c>
      <c r="E1378">
        <v>155.942043523721</v>
      </c>
      <c r="F1378">
        <v>125.27540671067899</v>
      </c>
      <c r="G1378">
        <v>124.54138939581701</v>
      </c>
      <c r="H1378">
        <v>133.70628976162101</v>
      </c>
      <c r="I1378">
        <v>128.917207195651</v>
      </c>
      <c r="J1378">
        <v>156.58697361508101</v>
      </c>
      <c r="K1378">
        <v>126.73663948513899</v>
      </c>
      <c r="L1378">
        <v>133.54201780101201</v>
      </c>
      <c r="M1378">
        <v>144.15069277479401</v>
      </c>
      <c r="N1378">
        <v>159.11785635121299</v>
      </c>
      <c r="O1378">
        <v>124.12664473428801</v>
      </c>
      <c r="P1378">
        <v>125.010725374999</v>
      </c>
      <c r="Q1378">
        <v>129.312613719338</v>
      </c>
      <c r="R1378">
        <v>130.76382641706999</v>
      </c>
      <c r="S1378">
        <v>120.33231348356701</v>
      </c>
      <c r="T1378">
        <v>125.946753808697</v>
      </c>
      <c r="U1378">
        <v>142.19007163437101</v>
      </c>
      <c r="V1378">
        <v>128.70023027182799</v>
      </c>
      <c r="W1378">
        <v>112.022218140042</v>
      </c>
      <c r="X1378">
        <v>111.34161821615901</v>
      </c>
      <c r="Y1378">
        <v>149.57512757121501</v>
      </c>
      <c r="Z1378">
        <v>139.570679722493</v>
      </c>
      <c r="AA1378">
        <v>112.897728607578</v>
      </c>
      <c r="AB1378">
        <v>125.108108297814</v>
      </c>
      <c r="AC1378">
        <v>118.369093276264</v>
      </c>
      <c r="AD1378">
        <v>116.225803472763</v>
      </c>
      <c r="AE1378">
        <v>127.79936471364999</v>
      </c>
      <c r="AF1378">
        <v>125.85798842054</v>
      </c>
      <c r="AG1378">
        <v>178.60296070048699</v>
      </c>
      <c r="AH1378">
        <v>183.27348483387399</v>
      </c>
      <c r="AI1378">
        <v>162.25722295578501</v>
      </c>
      <c r="AJ1378">
        <v>233.20412964233199</v>
      </c>
      <c r="AK1378">
        <v>356.139769966492</v>
      </c>
      <c r="AL1378">
        <v>162.93326252157101</v>
      </c>
      <c r="AM1378">
        <v>171.62822232606001</v>
      </c>
      <c r="AN1378">
        <v>136.34864670147601</v>
      </c>
      <c r="AO1378">
        <v>0</v>
      </c>
      <c r="AP1378">
        <v>0</v>
      </c>
      <c r="AQ1378">
        <v>0</v>
      </c>
      <c r="AR1378">
        <v>0</v>
      </c>
      <c r="AS1378">
        <v>118.53986602957301</v>
      </c>
      <c r="AT1378">
        <v>122.937727432095</v>
      </c>
      <c r="AU1378">
        <v>0</v>
      </c>
      <c r="AV1378">
        <v>0</v>
      </c>
      <c r="AW1378">
        <v>0</v>
      </c>
      <c r="AX1378">
        <v>0</v>
      </c>
    </row>
    <row r="1379" spans="1:50" x14ac:dyDescent="0.25">
      <c r="A1379">
        <v>355.10028653295097</v>
      </c>
      <c r="B1379">
        <v>125.293485736661</v>
      </c>
      <c r="C1379">
        <v>115.30854633293499</v>
      </c>
      <c r="D1379">
        <v>144.39231342973</v>
      </c>
      <c r="E1379">
        <v>164.52446834398799</v>
      </c>
      <c r="F1379">
        <v>129.01822300299099</v>
      </c>
      <c r="G1379">
        <v>129.8536320314</v>
      </c>
      <c r="H1379">
        <v>143.39588084878901</v>
      </c>
      <c r="I1379">
        <v>137.98031977281499</v>
      </c>
      <c r="J1379">
        <v>164.416439083846</v>
      </c>
      <c r="K1379">
        <v>129.335826805594</v>
      </c>
      <c r="L1379">
        <v>140.59992015598701</v>
      </c>
      <c r="M1379">
        <v>145.91143904876901</v>
      </c>
      <c r="N1379">
        <v>159.77181997447499</v>
      </c>
      <c r="O1379">
        <v>126.28641956223299</v>
      </c>
      <c r="P1379">
        <v>123.325297738061</v>
      </c>
      <c r="Q1379">
        <v>129.17442169469101</v>
      </c>
      <c r="R1379">
        <v>137.94730999108401</v>
      </c>
      <c r="S1379">
        <v>128.41011554660199</v>
      </c>
      <c r="T1379">
        <v>124.626718184441</v>
      </c>
      <c r="U1379">
        <v>141.361005051701</v>
      </c>
      <c r="V1379">
        <v>130.91786546203201</v>
      </c>
      <c r="W1379">
        <v>113.726726812859</v>
      </c>
      <c r="X1379">
        <v>116.04167732672499</v>
      </c>
      <c r="Y1379">
        <v>154.67115275212399</v>
      </c>
      <c r="Z1379">
        <v>141.23309992564199</v>
      </c>
      <c r="AA1379">
        <v>117.84163011680501</v>
      </c>
      <c r="AB1379">
        <v>133.472959749273</v>
      </c>
      <c r="AC1379">
        <v>128.76183756427801</v>
      </c>
      <c r="AD1379">
        <v>119.73196357856</v>
      </c>
      <c r="AE1379">
        <v>130.056548999098</v>
      </c>
      <c r="AF1379">
        <v>125.822128497782</v>
      </c>
      <c r="AG1379">
        <v>187.704161729052</v>
      </c>
      <c r="AH1379">
        <v>191.99496899638399</v>
      </c>
      <c r="AI1379">
        <v>167.37060873900001</v>
      </c>
      <c r="AJ1379">
        <v>245.29898503049901</v>
      </c>
      <c r="AK1379">
        <v>345.36924815094102</v>
      </c>
      <c r="AL1379">
        <v>152.117449411807</v>
      </c>
      <c r="AM1379">
        <v>166.36736421100099</v>
      </c>
      <c r="AN1379">
        <v>149.17125547810201</v>
      </c>
      <c r="AO1379">
        <v>0</v>
      </c>
      <c r="AP1379">
        <v>0</v>
      </c>
      <c r="AQ1379">
        <v>110</v>
      </c>
      <c r="AR1379">
        <v>0</v>
      </c>
      <c r="AS1379">
        <v>115.815677346165</v>
      </c>
      <c r="AT1379">
        <v>122.55313165112899</v>
      </c>
      <c r="AU1379">
        <v>0</v>
      </c>
      <c r="AV1379">
        <v>0</v>
      </c>
      <c r="AW1379">
        <v>0</v>
      </c>
      <c r="AX1379">
        <v>0</v>
      </c>
    </row>
    <row r="1380" spans="1:50" x14ac:dyDescent="0.25">
      <c r="A1380">
        <v>355.35816618911099</v>
      </c>
      <c r="B1380">
        <v>130.483301594159</v>
      </c>
      <c r="C1380">
        <v>118.402940664631</v>
      </c>
      <c r="D1380">
        <v>147.479777362037</v>
      </c>
      <c r="E1380">
        <v>179.638611287651</v>
      </c>
      <c r="F1380">
        <v>133.932865430281</v>
      </c>
      <c r="G1380">
        <v>136.48344249709399</v>
      </c>
      <c r="H1380">
        <v>152.18818606428701</v>
      </c>
      <c r="I1380">
        <v>140.342146215149</v>
      </c>
      <c r="J1380">
        <v>169.47986464396399</v>
      </c>
      <c r="K1380">
        <v>137.69909401631</v>
      </c>
      <c r="L1380">
        <v>146.42516894188199</v>
      </c>
      <c r="M1380">
        <v>155.99835661566601</v>
      </c>
      <c r="N1380">
        <v>162.51988397193901</v>
      </c>
      <c r="O1380">
        <v>129.075745255469</v>
      </c>
      <c r="P1380">
        <v>125.89922497662</v>
      </c>
      <c r="Q1380">
        <v>130.52622854293</v>
      </c>
      <c r="R1380">
        <v>146.92581739561501</v>
      </c>
      <c r="S1380">
        <v>137.704491220097</v>
      </c>
      <c r="T1380">
        <v>125.509925078769</v>
      </c>
      <c r="U1380">
        <v>145.40883815261901</v>
      </c>
      <c r="V1380">
        <v>134.11283969219099</v>
      </c>
      <c r="W1380">
        <v>115.692671154664</v>
      </c>
      <c r="X1380">
        <v>117.547361426675</v>
      </c>
      <c r="Y1380">
        <v>163.82286612129801</v>
      </c>
      <c r="Z1380">
        <v>143.91638867214701</v>
      </c>
      <c r="AA1380">
        <v>119.202863571837</v>
      </c>
      <c r="AB1380">
        <v>141.508866970925</v>
      </c>
      <c r="AC1380">
        <v>137.93442076314901</v>
      </c>
      <c r="AD1380">
        <v>125.04557852557799</v>
      </c>
      <c r="AE1380">
        <v>129.060613284504</v>
      </c>
      <c r="AF1380">
        <v>129.811530421329</v>
      </c>
      <c r="AG1380">
        <v>185.24408386385801</v>
      </c>
      <c r="AH1380">
        <v>203.63223140988799</v>
      </c>
      <c r="AI1380">
        <v>179.83143781172899</v>
      </c>
      <c r="AJ1380">
        <v>244.33691361105701</v>
      </c>
      <c r="AK1380">
        <v>330.10843018098899</v>
      </c>
      <c r="AL1380">
        <v>148.84150954741401</v>
      </c>
      <c r="AM1380">
        <v>163.274059850133</v>
      </c>
      <c r="AN1380">
        <v>156.04867926764101</v>
      </c>
      <c r="AO1380">
        <v>100</v>
      </c>
      <c r="AP1380">
        <v>0</v>
      </c>
      <c r="AQ1380">
        <v>110</v>
      </c>
      <c r="AR1380">
        <v>0</v>
      </c>
      <c r="AS1380">
        <v>117.259285225262</v>
      </c>
      <c r="AT1380">
        <v>122.961249233483</v>
      </c>
      <c r="AU1380">
        <v>0</v>
      </c>
      <c r="AV1380">
        <v>0</v>
      </c>
      <c r="AW1380">
        <v>0</v>
      </c>
      <c r="AX1380">
        <v>0</v>
      </c>
    </row>
    <row r="1381" spans="1:50" x14ac:dyDescent="0.25">
      <c r="A1381">
        <v>355.61604584527203</v>
      </c>
      <c r="B1381">
        <v>137.341832520211</v>
      </c>
      <c r="C1381">
        <v>121.237878433207</v>
      </c>
      <c r="D1381">
        <v>160.47010091639001</v>
      </c>
      <c r="E1381">
        <v>189.57218538999001</v>
      </c>
      <c r="F1381">
        <v>144.07744813042601</v>
      </c>
      <c r="G1381">
        <v>142.26670395645201</v>
      </c>
      <c r="H1381">
        <v>160.98526095625999</v>
      </c>
      <c r="I1381">
        <v>137.46669594960301</v>
      </c>
      <c r="J1381">
        <v>177.53960519396099</v>
      </c>
      <c r="K1381">
        <v>143.43994618167901</v>
      </c>
      <c r="L1381">
        <v>149.28063024021199</v>
      </c>
      <c r="M1381">
        <v>153.96076076728201</v>
      </c>
      <c r="N1381">
        <v>161.287252125159</v>
      </c>
      <c r="O1381">
        <v>132.803629219832</v>
      </c>
      <c r="P1381">
        <v>127.803762459656</v>
      </c>
      <c r="Q1381">
        <v>132.091237750196</v>
      </c>
      <c r="R1381">
        <v>140.803463207042</v>
      </c>
      <c r="S1381">
        <v>133.23250387186599</v>
      </c>
      <c r="T1381">
        <v>129.24971068502001</v>
      </c>
      <c r="U1381">
        <v>153.319914937964</v>
      </c>
      <c r="V1381">
        <v>137.294742565066</v>
      </c>
      <c r="W1381">
        <v>115.27077058251599</v>
      </c>
      <c r="X1381">
        <v>121.44882927766599</v>
      </c>
      <c r="Y1381">
        <v>161.479599601318</v>
      </c>
      <c r="Z1381">
        <v>147.39423864550699</v>
      </c>
      <c r="AA1381">
        <v>124.51122766500799</v>
      </c>
      <c r="AB1381">
        <v>148.85018693206001</v>
      </c>
      <c r="AC1381">
        <v>139.00367592859101</v>
      </c>
      <c r="AD1381">
        <v>125.725498841004</v>
      </c>
      <c r="AE1381">
        <v>132.253603671294</v>
      </c>
      <c r="AF1381">
        <v>133.354947438615</v>
      </c>
      <c r="AG1381">
        <v>189.88441255243501</v>
      </c>
      <c r="AH1381">
        <v>194.10787482111101</v>
      </c>
      <c r="AI1381">
        <v>181.70399745007799</v>
      </c>
      <c r="AJ1381">
        <v>268.063643806031</v>
      </c>
      <c r="AK1381">
        <v>310.61066448814199</v>
      </c>
      <c r="AL1381">
        <v>147.22504725693901</v>
      </c>
      <c r="AM1381">
        <v>152.13380930302699</v>
      </c>
      <c r="AN1381">
        <v>160.584887646635</v>
      </c>
      <c r="AO1381">
        <v>100</v>
      </c>
      <c r="AP1381">
        <v>0</v>
      </c>
      <c r="AQ1381">
        <v>110</v>
      </c>
      <c r="AR1381">
        <v>0</v>
      </c>
      <c r="AS1381">
        <v>121.913693265744</v>
      </c>
      <c r="AT1381">
        <v>126.787950398151</v>
      </c>
      <c r="AU1381">
        <v>0</v>
      </c>
      <c r="AV1381">
        <v>0</v>
      </c>
      <c r="AW1381">
        <v>0</v>
      </c>
      <c r="AX1381">
        <v>0</v>
      </c>
    </row>
    <row r="1382" spans="1:50" x14ac:dyDescent="0.25">
      <c r="A1382">
        <v>355.87392550143198</v>
      </c>
      <c r="B1382">
        <v>145.039853308506</v>
      </c>
      <c r="C1382">
        <v>128.60673176767801</v>
      </c>
      <c r="D1382">
        <v>169.948579736249</v>
      </c>
      <c r="E1382">
        <v>201.69197887774899</v>
      </c>
      <c r="F1382">
        <v>151.088642820133</v>
      </c>
      <c r="G1382">
        <v>145.60502381378399</v>
      </c>
      <c r="H1382">
        <v>172.12291080782001</v>
      </c>
      <c r="I1382">
        <v>141.47670057298001</v>
      </c>
      <c r="J1382">
        <v>196.96129832584899</v>
      </c>
      <c r="K1382">
        <v>150.00170124625399</v>
      </c>
      <c r="L1382">
        <v>159.28167049532399</v>
      </c>
      <c r="M1382">
        <v>162.719195435942</v>
      </c>
      <c r="N1382">
        <v>168.29264791811599</v>
      </c>
      <c r="O1382">
        <v>143.368818366635</v>
      </c>
      <c r="P1382">
        <v>135.04600447560901</v>
      </c>
      <c r="Q1382">
        <v>137.63737771164901</v>
      </c>
      <c r="R1382">
        <v>143.41307103843499</v>
      </c>
      <c r="S1382">
        <v>135.103223553482</v>
      </c>
      <c r="T1382">
        <v>140.54760733003499</v>
      </c>
      <c r="U1382">
        <v>158.06965521168101</v>
      </c>
      <c r="V1382">
        <v>148.47046651599501</v>
      </c>
      <c r="W1382">
        <v>119.085462932029</v>
      </c>
      <c r="X1382">
        <v>121.78406944380799</v>
      </c>
      <c r="Y1382">
        <v>170.866151106225</v>
      </c>
      <c r="Z1382">
        <v>152.27164022194299</v>
      </c>
      <c r="AA1382">
        <v>130.338741963405</v>
      </c>
      <c r="AB1382">
        <v>148.33606635680101</v>
      </c>
      <c r="AC1382">
        <v>135.88433226808101</v>
      </c>
      <c r="AD1382">
        <v>132.54208798904</v>
      </c>
      <c r="AE1382">
        <v>135.40599931082301</v>
      </c>
      <c r="AF1382">
        <v>137.911110987027</v>
      </c>
      <c r="AG1382">
        <v>197.40336861756501</v>
      </c>
      <c r="AH1382">
        <v>205.49235868164999</v>
      </c>
      <c r="AI1382">
        <v>191.81668065028001</v>
      </c>
      <c r="AJ1382">
        <v>288.45105412186302</v>
      </c>
      <c r="AK1382">
        <v>308.74520665886098</v>
      </c>
      <c r="AL1382">
        <v>147.23779660076599</v>
      </c>
      <c r="AM1382">
        <v>148.54747663669801</v>
      </c>
      <c r="AN1382">
        <v>177.485117023654</v>
      </c>
      <c r="AO1382">
        <v>100</v>
      </c>
      <c r="AP1382">
        <v>0</v>
      </c>
      <c r="AQ1382">
        <v>100</v>
      </c>
      <c r="AR1382">
        <v>0</v>
      </c>
      <c r="AS1382">
        <v>128.01578856907199</v>
      </c>
      <c r="AT1382">
        <v>131.613905972456</v>
      </c>
      <c r="AU1382">
        <v>0</v>
      </c>
      <c r="AV1382">
        <v>0</v>
      </c>
      <c r="AW1382">
        <v>0</v>
      </c>
      <c r="AX1382">
        <v>0</v>
      </c>
    </row>
    <row r="1383" spans="1:50" x14ac:dyDescent="0.25">
      <c r="A1383">
        <v>356.13180515759302</v>
      </c>
      <c r="B1383">
        <v>152.409545514174</v>
      </c>
      <c r="C1383">
        <v>135.19943543053799</v>
      </c>
      <c r="D1383">
        <v>177.14777316624401</v>
      </c>
      <c r="E1383">
        <v>220.26793362869901</v>
      </c>
      <c r="F1383">
        <v>156.24509851730099</v>
      </c>
      <c r="G1383">
        <v>153.26199758503901</v>
      </c>
      <c r="H1383">
        <v>177.42055779299201</v>
      </c>
      <c r="I1383">
        <v>154.59809606944299</v>
      </c>
      <c r="J1383">
        <v>203.61049985461801</v>
      </c>
      <c r="K1383">
        <v>152.53250310685399</v>
      </c>
      <c r="L1383">
        <v>169.83448305280999</v>
      </c>
      <c r="M1383">
        <v>169.46355952820701</v>
      </c>
      <c r="N1383">
        <v>176.77857906512401</v>
      </c>
      <c r="O1383">
        <v>142.109127928135</v>
      </c>
      <c r="P1383">
        <v>137.27593243075299</v>
      </c>
      <c r="Q1383">
        <v>138.82491459127701</v>
      </c>
      <c r="R1383">
        <v>150.44871688855699</v>
      </c>
      <c r="S1383">
        <v>138.02190735523999</v>
      </c>
      <c r="T1383">
        <v>141.75782479563</v>
      </c>
      <c r="U1383">
        <v>153.461613497488</v>
      </c>
      <c r="V1383">
        <v>150.777059890484</v>
      </c>
      <c r="W1383">
        <v>121.86767968021201</v>
      </c>
      <c r="X1383">
        <v>119.337548926414</v>
      </c>
      <c r="Y1383">
        <v>175.91676717985999</v>
      </c>
      <c r="Z1383">
        <v>160.81500447629901</v>
      </c>
      <c r="AA1383">
        <v>128.72655875871999</v>
      </c>
      <c r="AB1383">
        <v>148.48839652020899</v>
      </c>
      <c r="AC1383">
        <v>139.594996396684</v>
      </c>
      <c r="AD1383">
        <v>134.202673844137</v>
      </c>
      <c r="AE1383">
        <v>137.86066802485499</v>
      </c>
      <c r="AF1383">
        <v>138.25301506116199</v>
      </c>
      <c r="AG1383">
        <v>209.40229510315001</v>
      </c>
      <c r="AH1383">
        <v>217.79403598217399</v>
      </c>
      <c r="AI1383">
        <v>190.01327774568199</v>
      </c>
      <c r="AJ1383">
        <v>300.65499365745097</v>
      </c>
      <c r="AK1383">
        <v>287.44582675418297</v>
      </c>
      <c r="AL1383">
        <v>148.09964405202999</v>
      </c>
      <c r="AM1383">
        <v>141.490663771573</v>
      </c>
      <c r="AN1383">
        <v>184.78480556672699</v>
      </c>
      <c r="AO1383">
        <v>100</v>
      </c>
      <c r="AP1383">
        <v>0</v>
      </c>
      <c r="AQ1383">
        <v>100</v>
      </c>
      <c r="AR1383">
        <v>0</v>
      </c>
      <c r="AS1383">
        <v>125.871045610591</v>
      </c>
      <c r="AT1383">
        <v>133.874963231549</v>
      </c>
      <c r="AU1383">
        <v>0</v>
      </c>
      <c r="AV1383">
        <v>0</v>
      </c>
      <c r="AW1383">
        <v>0</v>
      </c>
      <c r="AX1383">
        <v>0</v>
      </c>
    </row>
    <row r="1384" spans="1:50" x14ac:dyDescent="0.25">
      <c r="A1384">
        <v>356.38968481375298</v>
      </c>
      <c r="B1384">
        <v>155.75556689512501</v>
      </c>
      <c r="C1384">
        <v>142.554239932472</v>
      </c>
      <c r="D1384">
        <v>190.23327180851001</v>
      </c>
      <c r="E1384">
        <v>241.00815103794201</v>
      </c>
      <c r="F1384">
        <v>163.948771359608</v>
      </c>
      <c r="G1384">
        <v>159.93413355481101</v>
      </c>
      <c r="H1384">
        <v>186.823598409082</v>
      </c>
      <c r="I1384">
        <v>163.90818630610099</v>
      </c>
      <c r="J1384">
        <v>212.72203664608</v>
      </c>
      <c r="K1384">
        <v>161.49037327066199</v>
      </c>
      <c r="L1384">
        <v>186.13188800200501</v>
      </c>
      <c r="M1384">
        <v>186.49028908591299</v>
      </c>
      <c r="N1384">
        <v>189.89310952567999</v>
      </c>
      <c r="O1384">
        <v>146.723596485076</v>
      </c>
      <c r="P1384">
        <v>144.21774271335801</v>
      </c>
      <c r="Q1384">
        <v>145.01375738545801</v>
      </c>
      <c r="R1384">
        <v>161.430436442515</v>
      </c>
      <c r="S1384">
        <v>150.13694634767199</v>
      </c>
      <c r="T1384">
        <v>143.6854043459</v>
      </c>
      <c r="U1384">
        <v>160.83893284701199</v>
      </c>
      <c r="V1384">
        <v>157.97404571913799</v>
      </c>
      <c r="W1384">
        <v>123.12589003473499</v>
      </c>
      <c r="X1384">
        <v>136.03773425469399</v>
      </c>
      <c r="Y1384">
        <v>181.042324814491</v>
      </c>
      <c r="Z1384">
        <v>165.03691162155701</v>
      </c>
      <c r="AA1384">
        <v>130.89634131606999</v>
      </c>
      <c r="AB1384">
        <v>161.54327122564001</v>
      </c>
      <c r="AC1384">
        <v>151.98356252012101</v>
      </c>
      <c r="AD1384">
        <v>137.23211702411601</v>
      </c>
      <c r="AE1384">
        <v>152.41959086358699</v>
      </c>
      <c r="AF1384">
        <v>142.68054868884099</v>
      </c>
      <c r="AG1384">
        <v>228.15218248899899</v>
      </c>
      <c r="AH1384">
        <v>233.57329948069801</v>
      </c>
      <c r="AI1384">
        <v>196.946554993826</v>
      </c>
      <c r="AJ1384">
        <v>343.83292249850501</v>
      </c>
      <c r="AK1384">
        <v>290.89635526283303</v>
      </c>
      <c r="AL1384">
        <v>147.08153044418901</v>
      </c>
      <c r="AM1384">
        <v>134.98101239005501</v>
      </c>
      <c r="AN1384">
        <v>194.172783955543</v>
      </c>
      <c r="AO1384">
        <v>100</v>
      </c>
      <c r="AP1384">
        <v>0</v>
      </c>
      <c r="AQ1384">
        <v>107.91931173785601</v>
      </c>
      <c r="AR1384">
        <v>0</v>
      </c>
      <c r="AS1384">
        <v>121.197129675873</v>
      </c>
      <c r="AT1384">
        <v>130.11253306028499</v>
      </c>
      <c r="AU1384">
        <v>0</v>
      </c>
      <c r="AV1384">
        <v>0</v>
      </c>
      <c r="AW1384">
        <v>0</v>
      </c>
      <c r="AX1384">
        <v>0</v>
      </c>
    </row>
    <row r="1385" spans="1:50" x14ac:dyDescent="0.25">
      <c r="A1385">
        <v>356.64756446991402</v>
      </c>
      <c r="B1385">
        <v>166.71523233936</v>
      </c>
      <c r="C1385">
        <v>157.524838639195</v>
      </c>
      <c r="D1385">
        <v>204.95887330725199</v>
      </c>
      <c r="E1385">
        <v>278.28384397006499</v>
      </c>
      <c r="F1385">
        <v>175.355348669591</v>
      </c>
      <c r="G1385">
        <v>171.86118569515099</v>
      </c>
      <c r="H1385">
        <v>205.27010807383499</v>
      </c>
      <c r="I1385">
        <v>170.78973328044501</v>
      </c>
      <c r="J1385">
        <v>234.175894677766</v>
      </c>
      <c r="K1385">
        <v>169.98432945301599</v>
      </c>
      <c r="L1385">
        <v>185.855261025164</v>
      </c>
      <c r="M1385">
        <v>214.14464120067299</v>
      </c>
      <c r="N1385">
        <v>202.22625815200499</v>
      </c>
      <c r="O1385">
        <v>151.84006088962801</v>
      </c>
      <c r="P1385">
        <v>152.88892720789201</v>
      </c>
      <c r="Q1385">
        <v>148.86918746590001</v>
      </c>
      <c r="R1385">
        <v>166.17938396971601</v>
      </c>
      <c r="S1385">
        <v>153.80451198707601</v>
      </c>
      <c r="T1385">
        <v>142.39125299960901</v>
      </c>
      <c r="U1385">
        <v>171.35471085196599</v>
      </c>
      <c r="V1385">
        <v>168.78860444848999</v>
      </c>
      <c r="W1385">
        <v>124.250810113226</v>
      </c>
      <c r="X1385">
        <v>145.28474168089701</v>
      </c>
      <c r="Y1385">
        <v>190.439102740945</v>
      </c>
      <c r="Z1385">
        <v>172.17040951048401</v>
      </c>
      <c r="AA1385">
        <v>136.61105909997499</v>
      </c>
      <c r="AB1385">
        <v>170.689703553447</v>
      </c>
      <c r="AC1385">
        <v>151.23178919446701</v>
      </c>
      <c r="AD1385">
        <v>138.90042090384901</v>
      </c>
      <c r="AE1385">
        <v>152.12865217503</v>
      </c>
      <c r="AF1385">
        <v>146.481288903662</v>
      </c>
      <c r="AG1385">
        <v>214.76902040892301</v>
      </c>
      <c r="AH1385">
        <v>226.282185929528</v>
      </c>
      <c r="AI1385">
        <v>195.77875816166801</v>
      </c>
      <c r="AJ1385">
        <v>338.13786723034099</v>
      </c>
      <c r="AK1385">
        <v>272.40466516267202</v>
      </c>
      <c r="AL1385">
        <v>143.463254815585</v>
      </c>
      <c r="AM1385">
        <v>129.72439045217001</v>
      </c>
      <c r="AN1385">
        <v>199.60369123663099</v>
      </c>
      <c r="AO1385">
        <v>102.30096818196201</v>
      </c>
      <c r="AP1385">
        <v>0</v>
      </c>
      <c r="AQ1385">
        <v>111.514244630002</v>
      </c>
      <c r="AR1385">
        <v>0</v>
      </c>
      <c r="AS1385">
        <v>112.92873833103801</v>
      </c>
      <c r="AT1385">
        <v>117.685266781518</v>
      </c>
      <c r="AU1385">
        <v>0</v>
      </c>
      <c r="AV1385">
        <v>0</v>
      </c>
      <c r="AW1385">
        <v>0</v>
      </c>
      <c r="AX1385">
        <v>0</v>
      </c>
    </row>
    <row r="1386" spans="1:50" x14ac:dyDescent="0.25">
      <c r="A1386">
        <v>356.90544412607397</v>
      </c>
      <c r="B1386">
        <v>168.996799059046</v>
      </c>
      <c r="C1386">
        <v>160.43485009192901</v>
      </c>
      <c r="D1386">
        <v>207.02034528876001</v>
      </c>
      <c r="E1386">
        <v>298.107198181314</v>
      </c>
      <c r="F1386">
        <v>188.90430020087399</v>
      </c>
      <c r="G1386">
        <v>174.82168605512101</v>
      </c>
      <c r="H1386">
        <v>215.787679556364</v>
      </c>
      <c r="I1386">
        <v>181.56038144665899</v>
      </c>
      <c r="J1386">
        <v>253.748164434138</v>
      </c>
      <c r="K1386">
        <v>179.26314527695601</v>
      </c>
      <c r="L1386">
        <v>196.001305960059</v>
      </c>
      <c r="M1386">
        <v>225.37589595890501</v>
      </c>
      <c r="N1386">
        <v>210.13402401095399</v>
      </c>
      <c r="O1386">
        <v>157.80604450483</v>
      </c>
      <c r="P1386">
        <v>152.387703868882</v>
      </c>
      <c r="Q1386">
        <v>151.78697620813799</v>
      </c>
      <c r="R1386">
        <v>180.30769451658</v>
      </c>
      <c r="S1386">
        <v>162.136576804821</v>
      </c>
      <c r="T1386">
        <v>146.80774305715099</v>
      </c>
      <c r="U1386">
        <v>175.835397693175</v>
      </c>
      <c r="V1386">
        <v>176.51676445343199</v>
      </c>
      <c r="W1386">
        <v>132.13307890054099</v>
      </c>
      <c r="X1386">
        <v>147.00482740243501</v>
      </c>
      <c r="Y1386">
        <v>193.51848363146101</v>
      </c>
      <c r="Z1386">
        <v>175.409333663025</v>
      </c>
      <c r="AA1386">
        <v>145.70329415825299</v>
      </c>
      <c r="AB1386">
        <v>185.93815429453801</v>
      </c>
      <c r="AC1386">
        <v>162.711704239591</v>
      </c>
      <c r="AD1386">
        <v>150.00388368945701</v>
      </c>
      <c r="AE1386">
        <v>159.85197664507399</v>
      </c>
      <c r="AF1386">
        <v>154.12209597670801</v>
      </c>
      <c r="AG1386">
        <v>230.90218321361101</v>
      </c>
      <c r="AH1386">
        <v>238.91229670863399</v>
      </c>
      <c r="AI1386">
        <v>208.37997415923601</v>
      </c>
      <c r="AJ1386">
        <v>353.01611646274102</v>
      </c>
      <c r="AK1386">
        <v>264.48589368103302</v>
      </c>
      <c r="AL1386">
        <v>143.004229385701</v>
      </c>
      <c r="AM1386">
        <v>135.20701599733701</v>
      </c>
      <c r="AN1386">
        <v>214.91412424485401</v>
      </c>
      <c r="AO1386">
        <v>104.10953323486</v>
      </c>
      <c r="AP1386">
        <v>0</v>
      </c>
      <c r="AQ1386">
        <v>105.111805170449</v>
      </c>
      <c r="AR1386">
        <v>0</v>
      </c>
      <c r="AS1386">
        <v>113.872552278607</v>
      </c>
      <c r="AT1386">
        <v>116.11511868021999</v>
      </c>
      <c r="AU1386">
        <v>0</v>
      </c>
      <c r="AV1386">
        <v>0</v>
      </c>
      <c r="AW1386">
        <v>0</v>
      </c>
      <c r="AX1386">
        <v>0</v>
      </c>
    </row>
    <row r="1387" spans="1:50" x14ac:dyDescent="0.25">
      <c r="A1387">
        <v>357.16332378223399</v>
      </c>
      <c r="B1387">
        <v>181.68394022284801</v>
      </c>
      <c r="C1387">
        <v>170.09061897159501</v>
      </c>
      <c r="D1387">
        <v>220.51522910385901</v>
      </c>
      <c r="E1387">
        <v>315.75906550511399</v>
      </c>
      <c r="F1387">
        <v>206.527777529529</v>
      </c>
      <c r="G1387">
        <v>185.01669499161099</v>
      </c>
      <c r="H1387">
        <v>236.497536863557</v>
      </c>
      <c r="I1387">
        <v>200.26691357087299</v>
      </c>
      <c r="J1387">
        <v>278.86255252318</v>
      </c>
      <c r="K1387">
        <v>199.041939363577</v>
      </c>
      <c r="L1387">
        <v>221.679753967881</v>
      </c>
      <c r="M1387">
        <v>240.02122187517401</v>
      </c>
      <c r="N1387">
        <v>232.36741142754701</v>
      </c>
      <c r="O1387">
        <v>169.51563501025001</v>
      </c>
      <c r="P1387">
        <v>159.893598034961</v>
      </c>
      <c r="Q1387">
        <v>159.737529193971</v>
      </c>
      <c r="R1387">
        <v>185.516961223132</v>
      </c>
      <c r="S1387">
        <v>168.424593359357</v>
      </c>
      <c r="T1387">
        <v>158.777214830491</v>
      </c>
      <c r="U1387">
        <v>183.28721384770901</v>
      </c>
      <c r="V1387">
        <v>185.51126770923699</v>
      </c>
      <c r="W1387">
        <v>134.04740789377001</v>
      </c>
      <c r="X1387">
        <v>144.27368242550199</v>
      </c>
      <c r="Y1387">
        <v>207.917708687388</v>
      </c>
      <c r="Z1387">
        <v>184.427298292302</v>
      </c>
      <c r="AA1387">
        <v>151.150872661151</v>
      </c>
      <c r="AB1387">
        <v>186.905963435291</v>
      </c>
      <c r="AC1387">
        <v>173.567329946689</v>
      </c>
      <c r="AD1387">
        <v>150.86226940910799</v>
      </c>
      <c r="AE1387">
        <v>164.83652083876501</v>
      </c>
      <c r="AF1387">
        <v>156.13370835987101</v>
      </c>
      <c r="AG1387">
        <v>251.65850446246</v>
      </c>
      <c r="AH1387">
        <v>250.63383562475701</v>
      </c>
      <c r="AI1387">
        <v>216.623252517807</v>
      </c>
      <c r="AJ1387">
        <v>358.81516942878</v>
      </c>
      <c r="AK1387">
        <v>262.58357675595602</v>
      </c>
      <c r="AL1387">
        <v>140.25712228636499</v>
      </c>
      <c r="AM1387">
        <v>135.125104422703</v>
      </c>
      <c r="AN1387">
        <v>216.31315386811099</v>
      </c>
      <c r="AO1387">
        <v>106.27300808415799</v>
      </c>
      <c r="AP1387">
        <v>0</v>
      </c>
      <c r="AQ1387">
        <v>104.46527877887</v>
      </c>
      <c r="AR1387">
        <v>0</v>
      </c>
      <c r="AS1387">
        <v>114.957174415</v>
      </c>
      <c r="AT1387">
        <v>117.100943625056</v>
      </c>
      <c r="AU1387">
        <v>0</v>
      </c>
      <c r="AV1387">
        <v>0</v>
      </c>
      <c r="AW1387">
        <v>0</v>
      </c>
      <c r="AX1387">
        <v>0</v>
      </c>
    </row>
    <row r="1388" spans="1:50" x14ac:dyDescent="0.25">
      <c r="A1388">
        <v>357.42120343839503</v>
      </c>
      <c r="B1388">
        <v>191.65853870397399</v>
      </c>
      <c r="C1388">
        <v>173.23999736678601</v>
      </c>
      <c r="D1388">
        <v>230.566671332742</v>
      </c>
      <c r="E1388">
        <v>321.28692183580699</v>
      </c>
      <c r="F1388">
        <v>219.453386832934</v>
      </c>
      <c r="G1388">
        <v>194.82115080697201</v>
      </c>
      <c r="H1388">
        <v>251.55267167193799</v>
      </c>
      <c r="I1388">
        <v>202.25719316830299</v>
      </c>
      <c r="J1388">
        <v>290.859044881937</v>
      </c>
      <c r="K1388">
        <v>207.410093290964</v>
      </c>
      <c r="L1388">
        <v>240.75526544718201</v>
      </c>
      <c r="M1388">
        <v>236.635640839199</v>
      </c>
      <c r="N1388">
        <v>249.73926730081999</v>
      </c>
      <c r="O1388">
        <v>183.97605894180299</v>
      </c>
      <c r="P1388">
        <v>166.0736486788</v>
      </c>
      <c r="Q1388">
        <v>165.448336791326</v>
      </c>
      <c r="R1388">
        <v>179.27727994179</v>
      </c>
      <c r="S1388">
        <v>171.10538253173601</v>
      </c>
      <c r="T1388">
        <v>161.94281340366001</v>
      </c>
      <c r="U1388">
        <v>188.32650989509</v>
      </c>
      <c r="V1388">
        <v>183.86163771902901</v>
      </c>
      <c r="W1388">
        <v>138.23588548996401</v>
      </c>
      <c r="X1388">
        <v>149.21116017848999</v>
      </c>
      <c r="Y1388">
        <v>210.93442977664299</v>
      </c>
      <c r="Z1388">
        <v>190.60072713135801</v>
      </c>
      <c r="AA1388">
        <v>161.756961387085</v>
      </c>
      <c r="AB1388">
        <v>192.36177434472</v>
      </c>
      <c r="AC1388">
        <v>184.108570516247</v>
      </c>
      <c r="AD1388">
        <v>155.400016352443</v>
      </c>
      <c r="AE1388">
        <v>170.52183539981701</v>
      </c>
      <c r="AF1388">
        <v>166.25092005167201</v>
      </c>
      <c r="AG1388">
        <v>275.69029123979698</v>
      </c>
      <c r="AH1388">
        <v>254.18691493288901</v>
      </c>
      <c r="AI1388">
        <v>213.18798601174399</v>
      </c>
      <c r="AJ1388">
        <v>357.21257985486199</v>
      </c>
      <c r="AK1388">
        <v>243.52735689006701</v>
      </c>
      <c r="AL1388">
        <v>143.84578199024901</v>
      </c>
      <c r="AM1388">
        <v>133.30915318100301</v>
      </c>
      <c r="AN1388">
        <v>219.270205199765</v>
      </c>
      <c r="AO1388">
        <v>109.71588405845</v>
      </c>
      <c r="AP1388">
        <v>0</v>
      </c>
      <c r="AQ1388">
        <v>117.038402376927</v>
      </c>
      <c r="AR1388">
        <v>0</v>
      </c>
      <c r="AS1388">
        <v>106.744967374688</v>
      </c>
      <c r="AT1388">
        <v>118.477411514373</v>
      </c>
      <c r="AU1388">
        <v>0</v>
      </c>
      <c r="AV1388">
        <v>0</v>
      </c>
      <c r="AW1388">
        <v>0</v>
      </c>
      <c r="AX1388">
        <v>0</v>
      </c>
    </row>
    <row r="1389" spans="1:50" x14ac:dyDescent="0.25">
      <c r="A1389">
        <v>357.67908309455498</v>
      </c>
      <c r="B1389">
        <v>207.632411397417</v>
      </c>
      <c r="C1389">
        <v>184.690157127806</v>
      </c>
      <c r="D1389">
        <v>248.366920053071</v>
      </c>
      <c r="E1389">
        <v>336.58462598054598</v>
      </c>
      <c r="F1389">
        <v>244.360678431287</v>
      </c>
      <c r="G1389">
        <v>211.69589578239001</v>
      </c>
      <c r="H1389">
        <v>281.45745108267499</v>
      </c>
      <c r="I1389">
        <v>218.422484258965</v>
      </c>
      <c r="J1389">
        <v>310.349327930909</v>
      </c>
      <c r="K1389">
        <v>232.23779598159601</v>
      </c>
      <c r="L1389">
        <v>270.97619880689501</v>
      </c>
      <c r="M1389">
        <v>264.55880746051599</v>
      </c>
      <c r="N1389">
        <v>287.88519768385601</v>
      </c>
      <c r="O1389">
        <v>202.470646420994</v>
      </c>
      <c r="P1389">
        <v>179.78781215889299</v>
      </c>
      <c r="Q1389">
        <v>182.86869564610399</v>
      </c>
      <c r="R1389">
        <v>186.13517673569899</v>
      </c>
      <c r="S1389">
        <v>179.63085739159001</v>
      </c>
      <c r="T1389">
        <v>168.25706542144101</v>
      </c>
      <c r="U1389">
        <v>208.598373079342</v>
      </c>
      <c r="V1389">
        <v>195.937172003776</v>
      </c>
      <c r="W1389">
        <v>141.66462981762601</v>
      </c>
      <c r="X1389">
        <v>158.49120459709999</v>
      </c>
      <c r="Y1389">
        <v>227.88350855379301</v>
      </c>
      <c r="Z1389">
        <v>204.27941033458899</v>
      </c>
      <c r="AA1389">
        <v>167.21143221225</v>
      </c>
      <c r="AB1389">
        <v>198.473575965685</v>
      </c>
      <c r="AC1389">
        <v>205.04715898778699</v>
      </c>
      <c r="AD1389">
        <v>170.18419237551299</v>
      </c>
      <c r="AE1389">
        <v>172.10047833366701</v>
      </c>
      <c r="AF1389">
        <v>179.825105902074</v>
      </c>
      <c r="AG1389">
        <v>283.46411031851801</v>
      </c>
      <c r="AH1389">
        <v>271.76474837732798</v>
      </c>
      <c r="AI1389">
        <v>221.435065254888</v>
      </c>
      <c r="AJ1389">
        <v>374.58527154807803</v>
      </c>
      <c r="AK1389">
        <v>226.38383547269001</v>
      </c>
      <c r="AL1389">
        <v>145.64852911585601</v>
      </c>
      <c r="AM1389">
        <v>127.348572342983</v>
      </c>
      <c r="AN1389">
        <v>222.99491157493199</v>
      </c>
      <c r="AO1389">
        <v>111.72402981601201</v>
      </c>
      <c r="AP1389">
        <v>0</v>
      </c>
      <c r="AQ1389">
        <v>114.71676687267799</v>
      </c>
      <c r="AR1389">
        <v>0</v>
      </c>
      <c r="AS1389">
        <v>103.372606290984</v>
      </c>
      <c r="AT1389">
        <v>119.87436369228899</v>
      </c>
      <c r="AU1389">
        <v>0</v>
      </c>
      <c r="AV1389">
        <v>0</v>
      </c>
      <c r="AW1389">
        <v>0</v>
      </c>
      <c r="AX1389">
        <v>0</v>
      </c>
    </row>
    <row r="1390" spans="1:50" x14ac:dyDescent="0.25">
      <c r="A1390">
        <v>357.93696275071602</v>
      </c>
      <c r="B1390">
        <v>216.320926942076</v>
      </c>
      <c r="C1390">
        <v>190.90910631926101</v>
      </c>
      <c r="D1390">
        <v>257.025986177589</v>
      </c>
      <c r="E1390">
        <v>352.61773447645402</v>
      </c>
      <c r="F1390">
        <v>266.09806834706802</v>
      </c>
      <c r="G1390">
        <v>216.66944222882501</v>
      </c>
      <c r="H1390">
        <v>285.31766783440298</v>
      </c>
      <c r="I1390">
        <v>226.48135438515999</v>
      </c>
      <c r="J1390">
        <v>308.28041286444301</v>
      </c>
      <c r="K1390">
        <v>246.43146421803499</v>
      </c>
      <c r="L1390">
        <v>270.86247150725302</v>
      </c>
      <c r="M1390">
        <v>279.72601611225502</v>
      </c>
      <c r="N1390">
        <v>299.785867183812</v>
      </c>
      <c r="O1390">
        <v>201.702751029674</v>
      </c>
      <c r="P1390">
        <v>188.79693197754099</v>
      </c>
      <c r="Q1390">
        <v>184.405154212886</v>
      </c>
      <c r="R1390">
        <v>191.05078656008399</v>
      </c>
      <c r="S1390">
        <v>179.49603906193599</v>
      </c>
      <c r="T1390">
        <v>170.13161161910699</v>
      </c>
      <c r="U1390">
        <v>214.45948150991799</v>
      </c>
      <c r="V1390">
        <v>201.54550450616799</v>
      </c>
      <c r="W1390">
        <v>146.542931538294</v>
      </c>
      <c r="X1390">
        <v>162.27391945716701</v>
      </c>
      <c r="Y1390">
        <v>228.69778242690899</v>
      </c>
      <c r="Z1390">
        <v>204.14357411323499</v>
      </c>
      <c r="AA1390">
        <v>173.712457992948</v>
      </c>
      <c r="AB1390">
        <v>207.411779490968</v>
      </c>
      <c r="AC1390">
        <v>219.16981999579801</v>
      </c>
      <c r="AD1390">
        <v>175.18098691002399</v>
      </c>
      <c r="AE1390">
        <v>174.43601050191199</v>
      </c>
      <c r="AF1390">
        <v>192.43561786515801</v>
      </c>
      <c r="AG1390">
        <v>294.96495225759702</v>
      </c>
      <c r="AH1390">
        <v>283.87477568133801</v>
      </c>
      <c r="AI1390">
        <v>227.55958199430799</v>
      </c>
      <c r="AJ1390">
        <v>364.06149496065399</v>
      </c>
      <c r="AK1390">
        <v>214.246923698682</v>
      </c>
      <c r="AL1390">
        <v>144.77212766164999</v>
      </c>
      <c r="AM1390">
        <v>120.98362890825101</v>
      </c>
      <c r="AN1390">
        <v>235.05348872630401</v>
      </c>
      <c r="AO1390">
        <v>112.829478636638</v>
      </c>
      <c r="AP1390">
        <v>0</v>
      </c>
      <c r="AQ1390">
        <v>112.408880470235</v>
      </c>
      <c r="AR1390">
        <v>0</v>
      </c>
      <c r="AS1390">
        <v>106</v>
      </c>
      <c r="AT1390">
        <v>121</v>
      </c>
      <c r="AU1390">
        <v>0</v>
      </c>
      <c r="AV1390">
        <v>0</v>
      </c>
      <c r="AW1390">
        <v>0</v>
      </c>
      <c r="AX1390">
        <v>0</v>
      </c>
    </row>
    <row r="1391" spans="1:50" x14ac:dyDescent="0.25">
      <c r="A1391">
        <v>358.19484240687598</v>
      </c>
      <c r="B1391">
        <v>237.19140640798099</v>
      </c>
      <c r="C1391">
        <v>203.44878328881501</v>
      </c>
      <c r="D1391">
        <v>273.30365978654999</v>
      </c>
      <c r="E1391">
        <v>346.79533232895</v>
      </c>
      <c r="F1391">
        <v>300.30197958493102</v>
      </c>
      <c r="G1391">
        <v>245.30285000696301</v>
      </c>
      <c r="H1391">
        <v>296.45449805568001</v>
      </c>
      <c r="I1391">
        <v>247.22364577940701</v>
      </c>
      <c r="J1391">
        <v>336.89412206895599</v>
      </c>
      <c r="K1391">
        <v>271.93655158750101</v>
      </c>
      <c r="L1391">
        <v>313.49642353583198</v>
      </c>
      <c r="M1391">
        <v>332.12622600086303</v>
      </c>
      <c r="N1391">
        <v>329.79122663808198</v>
      </c>
      <c r="O1391">
        <v>225.69899503800201</v>
      </c>
      <c r="P1391">
        <v>205.40432670266699</v>
      </c>
      <c r="Q1391">
        <v>187.09529816626099</v>
      </c>
      <c r="R1391">
        <v>219.47195125221401</v>
      </c>
      <c r="S1391">
        <v>194.71891074779501</v>
      </c>
      <c r="T1391">
        <v>178.464646739177</v>
      </c>
      <c r="U1391">
        <v>231.74877859846401</v>
      </c>
      <c r="V1391">
        <v>224.71213758208199</v>
      </c>
      <c r="W1391">
        <v>152.914488895566</v>
      </c>
      <c r="X1391">
        <v>168.06598196155599</v>
      </c>
      <c r="Y1391">
        <v>253.610475626289</v>
      </c>
      <c r="Z1391">
        <v>227.858398168701</v>
      </c>
      <c r="AA1391">
        <v>181.27869463062299</v>
      </c>
      <c r="AB1391">
        <v>224.504156776564</v>
      </c>
      <c r="AC1391">
        <v>243.539098667079</v>
      </c>
      <c r="AD1391">
        <v>175.053790666841</v>
      </c>
      <c r="AE1391">
        <v>195.68085943755</v>
      </c>
      <c r="AF1391">
        <v>207.758887533821</v>
      </c>
      <c r="AG1391">
        <v>317.26971689887398</v>
      </c>
      <c r="AH1391">
        <v>312.620033890434</v>
      </c>
      <c r="AI1391">
        <v>251.67249077749901</v>
      </c>
      <c r="AJ1391">
        <v>340.44916970458797</v>
      </c>
      <c r="AK1391">
        <v>218.68912835317701</v>
      </c>
      <c r="AL1391">
        <v>147.79490232610499</v>
      </c>
      <c r="AM1391">
        <v>119.73898272485501</v>
      </c>
      <c r="AN1391">
        <v>237.986178437554</v>
      </c>
      <c r="AO1391">
        <v>121.674379796304</v>
      </c>
      <c r="AP1391">
        <v>0</v>
      </c>
      <c r="AQ1391">
        <v>110.93728784274499</v>
      </c>
      <c r="AR1391">
        <v>0</v>
      </c>
      <c r="AS1391">
        <v>0</v>
      </c>
      <c r="AT1391">
        <v>107.68138626474899</v>
      </c>
      <c r="AU1391">
        <v>0</v>
      </c>
      <c r="AV1391">
        <v>0</v>
      </c>
      <c r="AW1391">
        <v>0</v>
      </c>
      <c r="AX1391">
        <v>0</v>
      </c>
    </row>
    <row r="1392" spans="1:50" x14ac:dyDescent="0.25">
      <c r="A1392">
        <v>358.45272206303702</v>
      </c>
      <c r="B1392">
        <v>250.93325463836501</v>
      </c>
      <c r="C1392">
        <v>216.655838655412</v>
      </c>
      <c r="D1392">
        <v>282.79207623195202</v>
      </c>
      <c r="E1392">
        <v>336.24367284477</v>
      </c>
      <c r="F1392">
        <v>320.60622902078097</v>
      </c>
      <c r="G1392">
        <v>259.71015877496001</v>
      </c>
      <c r="H1392">
        <v>299.14828997617798</v>
      </c>
      <c r="I1392">
        <v>254.158076960719</v>
      </c>
      <c r="J1392">
        <v>346.16918003642098</v>
      </c>
      <c r="K1392">
        <v>282.602920712306</v>
      </c>
      <c r="L1392">
        <v>333.39015322020498</v>
      </c>
      <c r="M1392">
        <v>351.95740556547503</v>
      </c>
      <c r="N1392">
        <v>349.42849864333198</v>
      </c>
      <c r="O1392">
        <v>243.23628538745101</v>
      </c>
      <c r="P1392">
        <v>211.29376399497301</v>
      </c>
      <c r="Q1392">
        <v>186.563511389209</v>
      </c>
      <c r="R1392">
        <v>223.57435462786299</v>
      </c>
      <c r="S1392">
        <v>198.769336723381</v>
      </c>
      <c r="T1392">
        <v>180.99497468669099</v>
      </c>
      <c r="U1392">
        <v>235.304453340647</v>
      </c>
      <c r="V1392">
        <v>231.44976298903501</v>
      </c>
      <c r="W1392">
        <v>151.90636834338699</v>
      </c>
      <c r="X1392">
        <v>171.25085171134799</v>
      </c>
      <c r="Y1392">
        <v>265.77632281634698</v>
      </c>
      <c r="Z1392">
        <v>243.31180223462499</v>
      </c>
      <c r="AA1392">
        <v>181.18329513259701</v>
      </c>
      <c r="AB1392">
        <v>228.21696084636301</v>
      </c>
      <c r="AC1392">
        <v>246.16300676361899</v>
      </c>
      <c r="AD1392">
        <v>178.370273542277</v>
      </c>
      <c r="AE1392">
        <v>199.77591781218101</v>
      </c>
      <c r="AF1392">
        <v>209.146862126629</v>
      </c>
      <c r="AG1392">
        <v>328.62338447253802</v>
      </c>
      <c r="AH1392">
        <v>312.81527073623101</v>
      </c>
      <c r="AI1392">
        <v>254.074247054247</v>
      </c>
      <c r="AJ1392">
        <v>329.29380254948597</v>
      </c>
      <c r="AK1392">
        <v>215.57020053884699</v>
      </c>
      <c r="AL1392">
        <v>146.314467869818</v>
      </c>
      <c r="AM1392">
        <v>118.15329939874501</v>
      </c>
      <c r="AN1392">
        <v>233.393721601219</v>
      </c>
      <c r="AO1392">
        <v>126.625559240065</v>
      </c>
      <c r="AP1392">
        <v>0</v>
      </c>
      <c r="AQ1392">
        <v>110.045313195552</v>
      </c>
      <c r="AR1392">
        <v>0</v>
      </c>
      <c r="AS1392">
        <v>0</v>
      </c>
      <c r="AT1392">
        <v>104.493208905144</v>
      </c>
      <c r="AU1392">
        <v>0</v>
      </c>
      <c r="AV1392">
        <v>0</v>
      </c>
      <c r="AW1392">
        <v>0</v>
      </c>
      <c r="AX1392">
        <v>0</v>
      </c>
    </row>
    <row r="1393" spans="1:50" x14ac:dyDescent="0.25">
      <c r="A1393">
        <v>358.71060171919697</v>
      </c>
      <c r="B1393">
        <v>270.34002189566098</v>
      </c>
      <c r="C1393">
        <v>234.726209804425</v>
      </c>
      <c r="D1393">
        <v>287.34082464362399</v>
      </c>
      <c r="E1393">
        <v>314.91379669007199</v>
      </c>
      <c r="F1393">
        <v>351.51156174157001</v>
      </c>
      <c r="G1393">
        <v>271.09563932614202</v>
      </c>
      <c r="H1393">
        <v>308.71814496430602</v>
      </c>
      <c r="I1393">
        <v>280.64009143750798</v>
      </c>
      <c r="J1393">
        <v>364.76635881176298</v>
      </c>
      <c r="K1393">
        <v>330.88558859760201</v>
      </c>
      <c r="L1393">
        <v>394.41033922495097</v>
      </c>
      <c r="M1393">
        <v>401.020103127281</v>
      </c>
      <c r="N1393">
        <v>403.38674639946902</v>
      </c>
      <c r="O1393">
        <v>274.01346472175999</v>
      </c>
      <c r="P1393">
        <v>230.896006693196</v>
      </c>
      <c r="Q1393">
        <v>206.50787882736</v>
      </c>
      <c r="R1393">
        <v>240.226338462537</v>
      </c>
      <c r="S1393">
        <v>223.18742638836201</v>
      </c>
      <c r="T1393">
        <v>203.57485056797501</v>
      </c>
      <c r="U1393">
        <v>262.93239660133401</v>
      </c>
      <c r="V1393">
        <v>262.375712366389</v>
      </c>
      <c r="W1393">
        <v>164.81047595132799</v>
      </c>
      <c r="X1393">
        <v>189.745932889182</v>
      </c>
      <c r="Y1393">
        <v>291.39976505315201</v>
      </c>
      <c r="Z1393">
        <v>248.780173124854</v>
      </c>
      <c r="AA1393">
        <v>204.91207839925599</v>
      </c>
      <c r="AB1393">
        <v>264.15686323696798</v>
      </c>
      <c r="AC1393">
        <v>293.92269904295802</v>
      </c>
      <c r="AD1393">
        <v>205.93915309582201</v>
      </c>
      <c r="AE1393">
        <v>230.114792152055</v>
      </c>
      <c r="AF1393">
        <v>227.92768563188599</v>
      </c>
      <c r="AG1393">
        <v>368.50500242486601</v>
      </c>
      <c r="AH1393">
        <v>345.18639224500203</v>
      </c>
      <c r="AI1393">
        <v>277.09440062132802</v>
      </c>
      <c r="AJ1393">
        <v>312.68526225202697</v>
      </c>
      <c r="AK1393">
        <v>204.96635124556599</v>
      </c>
      <c r="AL1393">
        <v>139.764369029845</v>
      </c>
      <c r="AM1393">
        <v>118.913908313253</v>
      </c>
      <c r="AN1393">
        <v>227.417643373972</v>
      </c>
      <c r="AO1393">
        <v>134.811433965378</v>
      </c>
      <c r="AP1393">
        <v>0</v>
      </c>
      <c r="AQ1393">
        <v>107.94021961375201</v>
      </c>
      <c r="AR1393">
        <v>0</v>
      </c>
      <c r="AS1393">
        <v>0</v>
      </c>
      <c r="AT1393">
        <v>104.29382413782299</v>
      </c>
      <c r="AU1393">
        <v>0</v>
      </c>
      <c r="AV1393">
        <v>0</v>
      </c>
      <c r="AW1393">
        <v>0</v>
      </c>
      <c r="AX1393">
        <v>0</v>
      </c>
    </row>
    <row r="1394" spans="1:50" x14ac:dyDescent="0.25">
      <c r="A1394">
        <v>358.96848137535801</v>
      </c>
      <c r="B1394">
        <v>276.89066644403198</v>
      </c>
      <c r="C1394">
        <v>240.466169556914</v>
      </c>
      <c r="D1394">
        <v>285.47068002278598</v>
      </c>
      <c r="E1394">
        <v>306.25940433338701</v>
      </c>
      <c r="F1394">
        <v>356.34349624452898</v>
      </c>
      <c r="G1394">
        <v>274.41587266569798</v>
      </c>
      <c r="H1394">
        <v>310.86893140867102</v>
      </c>
      <c r="I1394">
        <v>290.50982286592102</v>
      </c>
      <c r="J1394">
        <v>367.32020814270402</v>
      </c>
      <c r="K1394">
        <v>345.22622143224601</v>
      </c>
      <c r="L1394">
        <v>408.44905380725999</v>
      </c>
      <c r="M1394">
        <v>415.54721215026501</v>
      </c>
      <c r="N1394">
        <v>416.36578283124999</v>
      </c>
      <c r="O1394">
        <v>283.103373747418</v>
      </c>
      <c r="P1394">
        <v>241.181103691825</v>
      </c>
      <c r="Q1394">
        <v>214.81819426206999</v>
      </c>
      <c r="R1394">
        <v>250.59678563871799</v>
      </c>
      <c r="S1394">
        <v>234.786704120244</v>
      </c>
      <c r="T1394">
        <v>212.16403560802499</v>
      </c>
      <c r="U1394">
        <v>280.22693980156299</v>
      </c>
      <c r="V1394">
        <v>274.34884301362001</v>
      </c>
      <c r="W1394">
        <v>169.934366190026</v>
      </c>
      <c r="X1394">
        <v>193.53259780315301</v>
      </c>
      <c r="Y1394">
        <v>301.30263614748901</v>
      </c>
      <c r="Z1394">
        <v>258.62607015360601</v>
      </c>
      <c r="AA1394">
        <v>210.000112801325</v>
      </c>
      <c r="AB1394">
        <v>272.58981467316602</v>
      </c>
      <c r="AC1394">
        <v>305.46409810350298</v>
      </c>
      <c r="AD1394">
        <v>215.051692666636</v>
      </c>
      <c r="AE1394">
        <v>234.48144426483299</v>
      </c>
      <c r="AF1394">
        <v>235.462443042225</v>
      </c>
      <c r="AG1394">
        <v>375.63175800299098</v>
      </c>
      <c r="AH1394">
        <v>352.46291374228502</v>
      </c>
      <c r="AI1394">
        <v>278.09377211614998</v>
      </c>
      <c r="AJ1394">
        <v>305.21627365564899</v>
      </c>
      <c r="AK1394">
        <v>205.26553215536001</v>
      </c>
      <c r="AL1394">
        <v>138.224637821584</v>
      </c>
      <c r="AM1394">
        <v>118.499388896203</v>
      </c>
      <c r="AN1394">
        <v>225.51737208231901</v>
      </c>
      <c r="AO1394">
        <v>133.691053521908</v>
      </c>
      <c r="AP1394">
        <v>0</v>
      </c>
      <c r="AQ1394">
        <v>108.089585110941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5">
      <c r="A1395">
        <v>359.22636103151802</v>
      </c>
      <c r="B1395">
        <v>281.24463679086602</v>
      </c>
      <c r="C1395">
        <v>241.29731139573701</v>
      </c>
      <c r="D1395">
        <v>282.61932780663602</v>
      </c>
      <c r="E1395">
        <v>291.31298161561301</v>
      </c>
      <c r="F1395">
        <v>363.53619520305102</v>
      </c>
      <c r="G1395">
        <v>273.81877802597</v>
      </c>
      <c r="H1395">
        <v>305.88422704991598</v>
      </c>
      <c r="I1395">
        <v>302.78819406732902</v>
      </c>
      <c r="J1395">
        <v>369.69558312116999</v>
      </c>
      <c r="K1395">
        <v>364.423520373234</v>
      </c>
      <c r="L1395">
        <v>426.54808463087198</v>
      </c>
      <c r="M1395">
        <v>434.36530031160299</v>
      </c>
      <c r="N1395">
        <v>442.66840326354202</v>
      </c>
      <c r="O1395">
        <v>306.41311299872098</v>
      </c>
      <c r="P1395">
        <v>263.15887844734601</v>
      </c>
      <c r="Q1395">
        <v>221.825597261095</v>
      </c>
      <c r="R1395">
        <v>267.656215391133</v>
      </c>
      <c r="S1395">
        <v>256.07495954680599</v>
      </c>
      <c r="T1395">
        <v>226.950773822429</v>
      </c>
      <c r="U1395">
        <v>301.09009663546101</v>
      </c>
      <c r="V1395">
        <v>294.79079737222003</v>
      </c>
      <c r="W1395">
        <v>177.737484855476</v>
      </c>
      <c r="X1395">
        <v>203.040569606703</v>
      </c>
      <c r="Y1395">
        <v>313.72264239272698</v>
      </c>
      <c r="Z1395">
        <v>276.09210006362702</v>
      </c>
      <c r="AA1395">
        <v>224.711026467366</v>
      </c>
      <c r="AB1395">
        <v>289.932215113827</v>
      </c>
      <c r="AC1395">
        <v>336.32374145576</v>
      </c>
      <c r="AD1395">
        <v>234.25453537903201</v>
      </c>
      <c r="AE1395">
        <v>235.32204815444601</v>
      </c>
      <c r="AF1395">
        <v>256.38806133558398</v>
      </c>
      <c r="AG1395">
        <v>390.92187620621303</v>
      </c>
      <c r="AH1395">
        <v>364.26343486207298</v>
      </c>
      <c r="AI1395">
        <v>288.37978713030401</v>
      </c>
      <c r="AJ1395">
        <v>293.33372789569302</v>
      </c>
      <c r="AK1395">
        <v>203.318022660987</v>
      </c>
      <c r="AL1395">
        <v>134.05773141456899</v>
      </c>
      <c r="AM1395">
        <v>117.59721252145</v>
      </c>
      <c r="AN1395">
        <v>220.675810247398</v>
      </c>
      <c r="AO1395">
        <v>133.368983239774</v>
      </c>
      <c r="AP1395">
        <v>0</v>
      </c>
      <c r="AQ1395">
        <v>107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5">
      <c r="A1396">
        <v>359.48424068767901</v>
      </c>
      <c r="B1396">
        <v>282.437503788821</v>
      </c>
      <c r="C1396">
        <v>249.223879075664</v>
      </c>
      <c r="D1396">
        <v>278.58625263332198</v>
      </c>
      <c r="E1396">
        <v>276.37045662536599</v>
      </c>
      <c r="F1396">
        <v>372.01656986934398</v>
      </c>
      <c r="G1396">
        <v>281.11916792314901</v>
      </c>
      <c r="H1396">
        <v>309.16273381720799</v>
      </c>
      <c r="I1396">
        <v>314.68421279554599</v>
      </c>
      <c r="J1396">
        <v>371.10159028945498</v>
      </c>
      <c r="K1396">
        <v>381.84209651732903</v>
      </c>
      <c r="L1396">
        <v>442.72254982356901</v>
      </c>
      <c r="M1396">
        <v>452.04116203038899</v>
      </c>
      <c r="N1396">
        <v>465.296551942039</v>
      </c>
      <c r="O1396">
        <v>331.06618952265501</v>
      </c>
      <c r="P1396">
        <v>283.084578699014</v>
      </c>
      <c r="Q1396">
        <v>232.61714885115899</v>
      </c>
      <c r="R1396">
        <v>277.18889620309102</v>
      </c>
      <c r="S1396">
        <v>269.26284334384098</v>
      </c>
      <c r="T1396">
        <v>244.46585367913201</v>
      </c>
      <c r="U1396">
        <v>327.453914455703</v>
      </c>
      <c r="V1396">
        <v>311.99080149297998</v>
      </c>
      <c r="W1396">
        <v>184.08881314326601</v>
      </c>
      <c r="X1396">
        <v>208.63056406122601</v>
      </c>
      <c r="Y1396">
        <v>320.625977262871</v>
      </c>
      <c r="Z1396">
        <v>289.23987514532598</v>
      </c>
      <c r="AA1396">
        <v>232.23887960467499</v>
      </c>
      <c r="AB1396">
        <v>302.82297181015701</v>
      </c>
      <c r="AC1396">
        <v>362.77179241190998</v>
      </c>
      <c r="AD1396">
        <v>248.07337603676001</v>
      </c>
      <c r="AE1396">
        <v>244.79872276966299</v>
      </c>
      <c r="AF1396">
        <v>270.374967819245</v>
      </c>
      <c r="AG1396">
        <v>401.48227771226198</v>
      </c>
      <c r="AH1396">
        <v>373.63308834771902</v>
      </c>
      <c r="AI1396">
        <v>304.30788028874002</v>
      </c>
      <c r="AJ1396">
        <v>284.13499174597302</v>
      </c>
      <c r="AK1396">
        <v>198.96663400182001</v>
      </c>
      <c r="AL1396">
        <v>134.75872375505</v>
      </c>
      <c r="AM1396">
        <v>117.424698469783</v>
      </c>
      <c r="AN1396">
        <v>216.69725082445299</v>
      </c>
      <c r="AO1396">
        <v>135.252288066501</v>
      </c>
      <c r="AP1396">
        <v>100</v>
      </c>
      <c r="AQ1396">
        <v>107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5">
      <c r="A1397">
        <v>359.74212034383902</v>
      </c>
      <c r="B1397">
        <v>279.74822475527702</v>
      </c>
      <c r="C1397">
        <v>253.748484355035</v>
      </c>
      <c r="D1397">
        <v>276.770771195495</v>
      </c>
      <c r="E1397">
        <v>266.703836189225</v>
      </c>
      <c r="F1397">
        <v>376.57047144546601</v>
      </c>
      <c r="G1397">
        <v>285.76328127831999</v>
      </c>
      <c r="H1397">
        <v>312.36923361655602</v>
      </c>
      <c r="I1397">
        <v>322.51252390071397</v>
      </c>
      <c r="J1397">
        <v>372.47997691832302</v>
      </c>
      <c r="K1397">
        <v>393.89833080215197</v>
      </c>
      <c r="L1397">
        <v>454.19068646296</v>
      </c>
      <c r="M1397">
        <v>464.34618650919998</v>
      </c>
      <c r="N1397">
        <v>482.197066998541</v>
      </c>
      <c r="O1397">
        <v>347.724147165506</v>
      </c>
      <c r="P1397">
        <v>297.49695100987901</v>
      </c>
      <c r="Q1397">
        <v>240.66610475559099</v>
      </c>
      <c r="R1397">
        <v>286.41125265374802</v>
      </c>
      <c r="S1397">
        <v>277.02196945724302</v>
      </c>
      <c r="T1397">
        <v>255.824262712468</v>
      </c>
      <c r="U1397">
        <v>346.44826200979497</v>
      </c>
      <c r="V1397">
        <v>324.77064161731198</v>
      </c>
      <c r="W1397">
        <v>189.038192102442</v>
      </c>
      <c r="X1397">
        <v>214.26331638900501</v>
      </c>
      <c r="Y1397">
        <v>322.10774902754298</v>
      </c>
      <c r="Z1397">
        <v>294.88294263877998</v>
      </c>
      <c r="AA1397">
        <v>240.55927901042099</v>
      </c>
      <c r="AB1397">
        <v>313.94440871067599</v>
      </c>
      <c r="AC1397">
        <v>384.77802911336801</v>
      </c>
      <c r="AD1397">
        <v>260.01460426562602</v>
      </c>
      <c r="AE1397">
        <v>252.53531817577999</v>
      </c>
      <c r="AF1397">
        <v>283.71343822191602</v>
      </c>
      <c r="AG1397">
        <v>411.098083574192</v>
      </c>
      <c r="AH1397">
        <v>381.23542475863502</v>
      </c>
      <c r="AI1397">
        <v>314.96031049809898</v>
      </c>
      <c r="AJ1397">
        <v>276.66512093229699</v>
      </c>
      <c r="AK1397">
        <v>195.36304303830801</v>
      </c>
      <c r="AL1397">
        <v>135.49388685929199</v>
      </c>
      <c r="AM1397">
        <v>117.19957518288101</v>
      </c>
      <c r="AN1397">
        <v>213.65400899674199</v>
      </c>
      <c r="AO1397">
        <v>135.58919284226101</v>
      </c>
      <c r="AP1397">
        <v>100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5">
      <c r="A1398">
        <v>360</v>
      </c>
      <c r="B1398">
        <v>274.645955001819</v>
      </c>
      <c r="C1398">
        <v>249.83272730990501</v>
      </c>
      <c r="D1398">
        <v>274.78337409674498</v>
      </c>
      <c r="E1398">
        <v>264.08146882909602</v>
      </c>
      <c r="F1398">
        <v>373.01280262068298</v>
      </c>
      <c r="G1398">
        <v>281.70682129883699</v>
      </c>
      <c r="H1398">
        <v>309.32666308168501</v>
      </c>
      <c r="I1398">
        <v>320.58489117518002</v>
      </c>
      <c r="J1398">
        <v>373.53336720498601</v>
      </c>
      <c r="K1398">
        <v>395.20149342764103</v>
      </c>
      <c r="L1398">
        <v>457.71406880681701</v>
      </c>
      <c r="M1398">
        <v>466.41715865107</v>
      </c>
      <c r="N1398">
        <v>484.71468702121803</v>
      </c>
      <c r="O1398">
        <v>350.96393026983901</v>
      </c>
      <c r="P1398">
        <v>299.83158646259602</v>
      </c>
      <c r="Q1398">
        <v>242.64868142866399</v>
      </c>
      <c r="R1398">
        <v>290.01911903475298</v>
      </c>
      <c r="S1398">
        <v>279.89014949445698</v>
      </c>
      <c r="T1398">
        <v>258.78641869864902</v>
      </c>
      <c r="U1398">
        <v>348.960157743975</v>
      </c>
      <c r="V1398">
        <v>327.57482951373402</v>
      </c>
      <c r="W1398">
        <v>190.250675856497</v>
      </c>
      <c r="X1398">
        <v>215.79418443748301</v>
      </c>
      <c r="Y1398">
        <v>319.86491213847103</v>
      </c>
      <c r="Z1398">
        <v>291.61346334500701</v>
      </c>
      <c r="AA1398">
        <v>243.41646626422201</v>
      </c>
      <c r="AB1398">
        <v>320.24210964375402</v>
      </c>
      <c r="AC1398">
        <v>390.10027840226098</v>
      </c>
      <c r="AD1398">
        <v>261.95507187419298</v>
      </c>
      <c r="AE1398">
        <v>253.50225495056199</v>
      </c>
      <c r="AF1398">
        <v>287.18386665449901</v>
      </c>
      <c r="AG1398">
        <v>416.62622817770801</v>
      </c>
      <c r="AH1398">
        <v>386.57009341420701</v>
      </c>
      <c r="AI1398">
        <v>318.173799654844</v>
      </c>
      <c r="AJ1398">
        <v>278.41891625421698</v>
      </c>
      <c r="AK1398">
        <v>195.823667211535</v>
      </c>
      <c r="AL1398">
        <v>135.39910178712799</v>
      </c>
      <c r="AM1398">
        <v>117.317505704762</v>
      </c>
      <c r="AN1398">
        <v>214.24745703648799</v>
      </c>
      <c r="AO1398">
        <v>135.36844620044599</v>
      </c>
      <c r="AP1398">
        <v>100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coreroot3</vt:lpstr>
      <vt:lpstr>core1</vt:lpstr>
      <vt:lpstr>skin1</vt:lpstr>
      <vt:lpstr>skinroot3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2021-03-31T20:44:25Z</dcterms:created>
  <dcterms:modified xsi:type="dcterms:W3CDTF">2021-03-31T20:50:10Z</dcterms:modified>
</cp:coreProperties>
</file>